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第一批" sheetId="11" r:id="rId1"/>
    <sheet name="Sheet1" sheetId="12" r:id="rId2"/>
  </sheets>
  <definedNames>
    <definedName name="_xlnm._FilterDatabase" localSheetId="0" hidden="1">'2024第一批'!$A$4:$E$250</definedName>
    <definedName name="_xlnm.Print_Titles" localSheetId="0">'2024第一批'!$2:$4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<sst xmlns="http://schemas.openxmlformats.org/spreadsheetml/2006/main" count="1956" uniqueCount="964">
  <si>
    <t>公告版</t>
  </si>
  <si>
    <r>
      <rPr>
        <b/>
        <sz val="20"/>
        <rFont val="宋体"/>
        <charset val="134"/>
      </rPr>
      <t xml:space="preserve">         2024年农村脱贫劳动力跨省就业一次性交通补助人员花名册</t>
    </r>
    <r>
      <rPr>
        <b/>
        <sz val="16"/>
        <rFont val="宋体"/>
        <charset val="134"/>
      </rPr>
      <t>（第一批）</t>
    </r>
  </si>
  <si>
    <t>序号</t>
  </si>
  <si>
    <t>姓名</t>
  </si>
  <si>
    <t>家庭住址</t>
  </si>
  <si>
    <t>补助金额（元）</t>
  </si>
  <si>
    <t>周亚娟</t>
  </si>
  <si>
    <t>常兴镇</t>
  </si>
  <si>
    <t>何飞龙</t>
  </si>
  <si>
    <t>何凯</t>
  </si>
  <si>
    <t>刘泽新</t>
  </si>
  <si>
    <t>郭峰耀</t>
  </si>
  <si>
    <t>郭都省</t>
  </si>
  <si>
    <t>杨宗峰</t>
  </si>
  <si>
    <t>李军峰</t>
  </si>
  <si>
    <t>李蓉</t>
  </si>
  <si>
    <t>霍艳宁</t>
  </si>
  <si>
    <t>张义</t>
  </si>
  <si>
    <t>杜智超</t>
  </si>
  <si>
    <t>葛一隆</t>
  </si>
  <si>
    <t>李富强</t>
  </si>
  <si>
    <t>王梅</t>
  </si>
  <si>
    <t>韩强</t>
  </si>
  <si>
    <t>王康</t>
  </si>
  <si>
    <t>杜晨阳</t>
  </si>
  <si>
    <t>王刚</t>
  </si>
  <si>
    <t>张宏</t>
  </si>
  <si>
    <t>杜发强</t>
  </si>
  <si>
    <t>周志华</t>
  </si>
  <si>
    <t>张建利</t>
  </si>
  <si>
    <t>李宝剑</t>
  </si>
  <si>
    <t>薛敏</t>
  </si>
  <si>
    <t>李红刚</t>
  </si>
  <si>
    <t>侯红娟</t>
  </si>
  <si>
    <t>李永涛</t>
  </si>
  <si>
    <t>李京昌</t>
  </si>
  <si>
    <t>李建辉</t>
  </si>
  <si>
    <t>李剑锋</t>
  </si>
  <si>
    <t>赵玉金</t>
  </si>
  <si>
    <t>李仲豪</t>
  </si>
  <si>
    <t>苏超凡</t>
  </si>
  <si>
    <t>李佳尧</t>
  </si>
  <si>
    <t>崔龙鑫</t>
  </si>
  <si>
    <t>邵文娟</t>
  </si>
  <si>
    <t>杨龙飞</t>
  </si>
  <si>
    <t>李恒章</t>
  </si>
  <si>
    <t>杨敏涛</t>
  </si>
  <si>
    <t>任慧娟</t>
  </si>
  <si>
    <t>李凯</t>
  </si>
  <si>
    <t>李飞良</t>
  </si>
  <si>
    <t>李军伟</t>
  </si>
  <si>
    <t>苏华玲</t>
  </si>
  <si>
    <t>李卓</t>
  </si>
  <si>
    <t>祁小慧</t>
  </si>
  <si>
    <t>李宁岗</t>
  </si>
  <si>
    <t>李宏强</t>
  </si>
  <si>
    <t>赵芝会</t>
  </si>
  <si>
    <t>赵鹏辉</t>
  </si>
  <si>
    <t>赵丽龙</t>
  </si>
  <si>
    <t>赵春平</t>
  </si>
  <si>
    <t>赵卫平</t>
  </si>
  <si>
    <t>赵少清</t>
  </si>
  <si>
    <t>赵少锋</t>
  </si>
  <si>
    <t>赵伟</t>
  </si>
  <si>
    <t>赵骞</t>
  </si>
  <si>
    <t>白钰凯</t>
  </si>
  <si>
    <t>白凯华</t>
  </si>
  <si>
    <t>白新礼</t>
  </si>
  <si>
    <t>王鹏辉</t>
  </si>
  <si>
    <t>白东东</t>
  </si>
  <si>
    <t>白敏玲</t>
  </si>
  <si>
    <t>王凯</t>
  </si>
  <si>
    <t>白富强</t>
  </si>
  <si>
    <t>王锋刚</t>
  </si>
  <si>
    <t>王瑞雪</t>
  </si>
  <si>
    <t>王昭</t>
  </si>
  <si>
    <t>白成亮</t>
  </si>
  <si>
    <t>王定飞</t>
  </si>
  <si>
    <t>王永飞</t>
  </si>
  <si>
    <t>王阿蓓</t>
  </si>
  <si>
    <t>王宗波</t>
  </si>
  <si>
    <t>王小兴</t>
  </si>
  <si>
    <t>王慧芳</t>
  </si>
  <si>
    <t>王回归</t>
  </si>
  <si>
    <t>王元朝</t>
  </si>
  <si>
    <t>罗毅恒</t>
  </si>
  <si>
    <t>白文杰</t>
  </si>
  <si>
    <t>刘福强</t>
  </si>
  <si>
    <t>魏晓雄</t>
  </si>
  <si>
    <t>魏宝雄</t>
  </si>
  <si>
    <t>刘惜博</t>
  </si>
  <si>
    <t>蒲鹏</t>
  </si>
  <si>
    <t>魏敏</t>
  </si>
  <si>
    <t>张耀文</t>
  </si>
  <si>
    <t>魏达</t>
  </si>
  <si>
    <t>魏兵社</t>
  </si>
  <si>
    <t>魏建海</t>
  </si>
  <si>
    <t>蒲鹏波</t>
  </si>
  <si>
    <t>王宝伟</t>
  </si>
  <si>
    <t>王红元</t>
  </si>
  <si>
    <t>王锋</t>
  </si>
  <si>
    <t>朱少春</t>
  </si>
  <si>
    <t>张晓明</t>
  </si>
  <si>
    <t>张利锋</t>
  </si>
  <si>
    <t>韩永兴</t>
  </si>
  <si>
    <t>王红杰</t>
  </si>
  <si>
    <t>邓胜杰</t>
  </si>
  <si>
    <t>杨超</t>
  </si>
  <si>
    <t>邓杰</t>
  </si>
  <si>
    <t>杨婉萍</t>
  </si>
  <si>
    <t>魏祥</t>
  </si>
  <si>
    <t>张科宁</t>
  </si>
  <si>
    <t>张航</t>
  </si>
  <si>
    <t>孙浩</t>
  </si>
  <si>
    <t>孙颖</t>
  </si>
  <si>
    <t>赵昀鹏</t>
  </si>
  <si>
    <t>张凯</t>
  </si>
  <si>
    <t>孙康</t>
  </si>
  <si>
    <t>穆逢春</t>
  </si>
  <si>
    <t>赵恒</t>
  </si>
  <si>
    <t>孙军平</t>
  </si>
  <si>
    <t>孙利文</t>
  </si>
  <si>
    <t>李晨</t>
  </si>
  <si>
    <t>姜科锋</t>
  </si>
  <si>
    <t>姜晓锋</t>
  </si>
  <si>
    <t>李叁涛</t>
  </si>
  <si>
    <t>张凯旋</t>
  </si>
  <si>
    <t>汪翠萍</t>
  </si>
  <si>
    <t>孙瑞</t>
  </si>
  <si>
    <t>赵媛</t>
  </si>
  <si>
    <t>孙保成</t>
  </si>
  <si>
    <t>孙伟明</t>
  </si>
  <si>
    <t>孙喆</t>
  </si>
  <si>
    <t>李旺凯</t>
  </si>
  <si>
    <t>李向凯</t>
  </si>
  <si>
    <t>姜春苗</t>
  </si>
  <si>
    <t>张乐</t>
  </si>
  <si>
    <t>孙瑞锋</t>
  </si>
  <si>
    <t>冯妙娟</t>
  </si>
  <si>
    <t>王小岗</t>
  </si>
  <si>
    <t>王存怀</t>
  </si>
  <si>
    <t>汶高坡</t>
  </si>
  <si>
    <t>张敏航</t>
  </si>
  <si>
    <t>汶辉</t>
  </si>
  <si>
    <t>汶宏杰</t>
  </si>
  <si>
    <t>张攀</t>
  </si>
  <si>
    <t>王秀群</t>
  </si>
  <si>
    <t xml:space="preserve">张玲 </t>
  </si>
  <si>
    <t>王博文</t>
  </si>
  <si>
    <t>王锦蕊</t>
  </si>
  <si>
    <t>王佳豪</t>
  </si>
  <si>
    <t>王立衡</t>
  </si>
  <si>
    <t>王超</t>
  </si>
  <si>
    <t>王佳倩</t>
  </si>
  <si>
    <t>张淑敏</t>
  </si>
  <si>
    <t>张瞒课</t>
  </si>
  <si>
    <t>汶义海</t>
  </si>
  <si>
    <t>王海礁</t>
  </si>
  <si>
    <t>魏亚云</t>
  </si>
  <si>
    <t>魏红辉</t>
  </si>
  <si>
    <t>魏亚鑫</t>
  </si>
  <si>
    <t>王晓华</t>
  </si>
  <si>
    <t>魏召杰</t>
  </si>
  <si>
    <t>刘亚红</t>
  </si>
  <si>
    <t>魏凯</t>
  </si>
  <si>
    <t>魏文凯</t>
  </si>
  <si>
    <t>魏芳辉</t>
  </si>
  <si>
    <t>李宁宽</t>
  </si>
  <si>
    <t>王晓庆</t>
  </si>
  <si>
    <t>李晓康</t>
  </si>
  <si>
    <t>苟新亮</t>
  </si>
  <si>
    <t>李小飞</t>
  </si>
  <si>
    <t>李璐璐</t>
  </si>
  <si>
    <t>崔渭萍</t>
  </si>
  <si>
    <t>刘小云</t>
  </si>
  <si>
    <t>赵红红</t>
  </si>
  <si>
    <t>赵宏涛</t>
  </si>
  <si>
    <t>赵鹏</t>
  </si>
  <si>
    <t>崔荣森</t>
  </si>
  <si>
    <t>樊总理</t>
  </si>
  <si>
    <t>樊蓉蓉</t>
  </si>
  <si>
    <t>樊黎明</t>
  </si>
  <si>
    <t>田永科</t>
  </si>
  <si>
    <t>田超</t>
  </si>
  <si>
    <t>种小娟</t>
  </si>
  <si>
    <t>李晨晨</t>
  </si>
  <si>
    <t>田丽萍</t>
  </si>
  <si>
    <t>汪亚明</t>
  </si>
  <si>
    <t>殷雪</t>
  </si>
  <si>
    <t>汪磊</t>
  </si>
  <si>
    <t>侯红儒</t>
  </si>
  <si>
    <t>李海兰</t>
  </si>
  <si>
    <t>马鹏飞</t>
  </si>
  <si>
    <t>赵红波</t>
  </si>
  <si>
    <t>马常伟</t>
  </si>
  <si>
    <t>汪江辉</t>
  </si>
  <si>
    <t>汪晨阳</t>
  </si>
  <si>
    <t>祁银辉</t>
  </si>
  <si>
    <t>朱瑞华</t>
  </si>
  <si>
    <t>朱新刚</t>
  </si>
  <si>
    <t>祁西宝</t>
  </si>
  <si>
    <t>祁登高</t>
  </si>
  <si>
    <t>祁文丽</t>
  </si>
  <si>
    <t>祁海飞</t>
  </si>
  <si>
    <t>祁阳</t>
  </si>
  <si>
    <t>祁文波</t>
  </si>
  <si>
    <t>祁佳杰</t>
  </si>
  <si>
    <t>王阳</t>
  </si>
  <si>
    <t>王小军</t>
  </si>
  <si>
    <t>朱晓军</t>
  </si>
  <si>
    <t>朱保伟</t>
  </si>
  <si>
    <t>朱林飞</t>
  </si>
  <si>
    <t>王飞</t>
  </si>
  <si>
    <t>邓向阳</t>
  </si>
  <si>
    <t>邓永利</t>
  </si>
  <si>
    <t>李向明</t>
  </si>
  <si>
    <t>杨洋</t>
  </si>
  <si>
    <t>张荣娟</t>
  </si>
  <si>
    <t>侯锦航</t>
  </si>
  <si>
    <t>宋唤朝</t>
  </si>
  <si>
    <t>夏建伟</t>
  </si>
  <si>
    <t>樊思航</t>
  </si>
  <si>
    <t>樊岳建</t>
  </si>
  <si>
    <t>樊永刚</t>
  </si>
  <si>
    <t>李喜龙</t>
  </si>
  <si>
    <t>李文胜</t>
  </si>
  <si>
    <t>樊西怀</t>
  </si>
  <si>
    <t>樊应亮</t>
  </si>
  <si>
    <t>侯少春</t>
  </si>
  <si>
    <t>魏自立</t>
  </si>
  <si>
    <t>蒲岩</t>
  </si>
  <si>
    <t>蒲维科</t>
  </si>
  <si>
    <t>李小会</t>
  </si>
  <si>
    <t>蒲静业</t>
  </si>
  <si>
    <t>魏宝强</t>
  </si>
  <si>
    <t>刘敏玉</t>
  </si>
  <si>
    <t>李朝阳</t>
  </si>
  <si>
    <t>乔明月</t>
  </si>
  <si>
    <t>李儒</t>
  </si>
  <si>
    <t>李阳</t>
  </si>
  <si>
    <t>卫红过</t>
  </si>
  <si>
    <t>侯毅飞</t>
  </si>
  <si>
    <t>侯凯凯</t>
  </si>
  <si>
    <t>卫真</t>
  </si>
  <si>
    <t>李少东</t>
  </si>
  <si>
    <t>赵少刚</t>
  </si>
  <si>
    <t>李铁栋</t>
  </si>
  <si>
    <t>李文博</t>
  </si>
  <si>
    <t>侯维静</t>
  </si>
  <si>
    <t>孙静</t>
  </si>
  <si>
    <t>横渠镇</t>
  </si>
  <si>
    <t>齐珍</t>
  </si>
  <si>
    <t>豆超</t>
  </si>
  <si>
    <t>豆少博</t>
  </si>
  <si>
    <t>毛栋</t>
  </si>
  <si>
    <t>毛锦辉</t>
  </si>
  <si>
    <t>马香姮</t>
  </si>
  <si>
    <t>吴展</t>
  </si>
  <si>
    <t>张维波</t>
  </si>
  <si>
    <t>梅强</t>
  </si>
  <si>
    <t>曹腾</t>
  </si>
  <si>
    <t>于建兵</t>
  </si>
  <si>
    <t>于文兵</t>
  </si>
  <si>
    <t>于航</t>
  </si>
  <si>
    <t>于宝侃</t>
  </si>
  <si>
    <t>崔丽丽</t>
  </si>
  <si>
    <t>任丹</t>
  </si>
  <si>
    <t>武文超</t>
  </si>
  <si>
    <t>张翠侠</t>
  </si>
  <si>
    <t>张亚勤</t>
  </si>
  <si>
    <t>任社红</t>
  </si>
  <si>
    <t>任凡超</t>
  </si>
  <si>
    <t>于思茹</t>
  </si>
  <si>
    <t>任江涛</t>
  </si>
  <si>
    <t>任侃良</t>
  </si>
  <si>
    <t>武勤叶</t>
  </si>
  <si>
    <t>朱博</t>
  </si>
  <si>
    <t>吴云波</t>
  </si>
  <si>
    <t>魏旭欣</t>
  </si>
  <si>
    <t>徐建</t>
  </si>
  <si>
    <t>张佩</t>
  </si>
  <si>
    <t>达家欢</t>
  </si>
  <si>
    <t>王密霞</t>
  </si>
  <si>
    <t>李宝康</t>
  </si>
  <si>
    <t>邹正刚</t>
  </si>
  <si>
    <t>王义知</t>
  </si>
  <si>
    <t>王军友</t>
  </si>
  <si>
    <t>邓登花</t>
  </si>
  <si>
    <t>杨改红</t>
  </si>
  <si>
    <t>张文军</t>
  </si>
  <si>
    <t>张军国</t>
  </si>
  <si>
    <t>毛爱珍</t>
  </si>
  <si>
    <t>胡鹏程</t>
  </si>
  <si>
    <t>胡鹏尉</t>
  </si>
  <si>
    <t>李刚</t>
  </si>
  <si>
    <t>王元伟</t>
  </si>
  <si>
    <t>王科伟</t>
  </si>
  <si>
    <t>高慧</t>
  </si>
  <si>
    <t>朱雅</t>
  </si>
  <si>
    <t>朱英超</t>
  </si>
  <si>
    <t>王波</t>
  </si>
  <si>
    <t>赵列霞</t>
  </si>
  <si>
    <t>孙驰</t>
  </si>
  <si>
    <t>张君涛</t>
  </si>
  <si>
    <t>赵琪</t>
  </si>
  <si>
    <t>李春兰</t>
  </si>
  <si>
    <t>刘文成</t>
  </si>
  <si>
    <t>李洪涛</t>
  </si>
  <si>
    <t>郝柳</t>
  </si>
  <si>
    <t>程世存</t>
  </si>
  <si>
    <t>程世平</t>
  </si>
  <si>
    <t>谢静</t>
  </si>
  <si>
    <t>马山信</t>
  </si>
  <si>
    <t>张改荣</t>
  </si>
  <si>
    <t>马闯</t>
  </si>
  <si>
    <t>贺帅英</t>
  </si>
  <si>
    <t>朱层层</t>
  </si>
  <si>
    <t>杜娟</t>
  </si>
  <si>
    <t>薛迎朝</t>
  </si>
  <si>
    <t>梁勃</t>
  </si>
  <si>
    <t>梁盟</t>
  </si>
  <si>
    <t>张朋</t>
  </si>
  <si>
    <t>陈建强</t>
  </si>
  <si>
    <t>梁伟</t>
  </si>
  <si>
    <t>张晗</t>
  </si>
  <si>
    <t>薛浩</t>
  </si>
  <si>
    <t>梁增利</t>
  </si>
  <si>
    <t>梁嘉浠</t>
  </si>
  <si>
    <t>高亚利</t>
  </si>
  <si>
    <t>梁宝安</t>
  </si>
  <si>
    <t>祁云峰</t>
  </si>
  <si>
    <t>孙翠</t>
  </si>
  <si>
    <t>梁筱</t>
  </si>
  <si>
    <t>孙奕鹏</t>
  </si>
  <si>
    <t>王乐</t>
  </si>
  <si>
    <t>安海燕</t>
  </si>
  <si>
    <t>朱建康</t>
  </si>
  <si>
    <t>黄小飞</t>
  </si>
  <si>
    <t>罗阿各</t>
  </si>
  <si>
    <t>杨涛</t>
  </si>
  <si>
    <t>张宗社</t>
  </si>
  <si>
    <t>周菊</t>
  </si>
  <si>
    <t>张旭</t>
  </si>
  <si>
    <t>张恩泽</t>
  </si>
  <si>
    <t>周胜利</t>
  </si>
  <si>
    <t>申磊</t>
  </si>
  <si>
    <t>张小鹏</t>
  </si>
  <si>
    <t>杨美娟</t>
  </si>
  <si>
    <t>王蕉</t>
  </si>
  <si>
    <t>张运</t>
  </si>
  <si>
    <t>周宏社</t>
  </si>
  <si>
    <t>杨松</t>
  </si>
  <si>
    <t>张昆</t>
  </si>
  <si>
    <t>张广亮</t>
  </si>
  <si>
    <t>魏青</t>
  </si>
  <si>
    <t>魏珊</t>
  </si>
  <si>
    <t>田红波</t>
  </si>
  <si>
    <t>张天成</t>
  </si>
  <si>
    <t>槐芽镇</t>
  </si>
  <si>
    <t>白喜艳</t>
  </si>
  <si>
    <t>郑卫军</t>
  </si>
  <si>
    <t>何繁</t>
  </si>
  <si>
    <t>刘沛</t>
  </si>
  <si>
    <t>辛妮</t>
  </si>
  <si>
    <t>曾强</t>
  </si>
  <si>
    <t>张月</t>
  </si>
  <si>
    <t>陈波</t>
  </si>
  <si>
    <t>常盼</t>
  </si>
  <si>
    <t>李小龙</t>
  </si>
  <si>
    <t>孟硕群</t>
  </si>
  <si>
    <t>薛怀正</t>
  </si>
  <si>
    <t>薛蕊妮</t>
  </si>
  <si>
    <t>石慧玲</t>
  </si>
  <si>
    <t>权亚东</t>
  </si>
  <si>
    <t>杨维超</t>
  </si>
  <si>
    <t>陈永斌</t>
  </si>
  <si>
    <t>田红兵</t>
  </si>
  <si>
    <t>史亚军</t>
  </si>
  <si>
    <t>杨志强</t>
  </si>
  <si>
    <t>杨军明</t>
  </si>
  <si>
    <t>张军强</t>
  </si>
  <si>
    <t>杨红艳</t>
  </si>
  <si>
    <t>魏刚</t>
  </si>
  <si>
    <t>张宝峰</t>
  </si>
  <si>
    <t>李航</t>
  </si>
  <si>
    <t>杨康</t>
  </si>
  <si>
    <t>王甲辉</t>
  </si>
  <si>
    <t>侯思正</t>
  </si>
  <si>
    <t>田冀娜</t>
  </si>
  <si>
    <t>同保红</t>
  </si>
  <si>
    <t>同海平</t>
  </si>
  <si>
    <t>高升</t>
  </si>
  <si>
    <t>高安军</t>
  </si>
  <si>
    <t>解冲</t>
  </si>
  <si>
    <t>张爱社</t>
  </si>
  <si>
    <t>苟宪兵</t>
  </si>
  <si>
    <t>解坤</t>
  </si>
  <si>
    <t>安永刚</t>
  </si>
  <si>
    <t>金渠镇</t>
  </si>
  <si>
    <t>雷军强</t>
  </si>
  <si>
    <t>吴美宏</t>
  </si>
  <si>
    <t>李文武</t>
  </si>
  <si>
    <t>李龙飞</t>
  </si>
  <si>
    <t>朱鑫垚</t>
  </si>
  <si>
    <t>李小刚</t>
  </si>
  <si>
    <t>崔倩倩</t>
  </si>
  <si>
    <t>崔西强</t>
  </si>
  <si>
    <t>崔帅</t>
  </si>
  <si>
    <t>罗红涛</t>
  </si>
  <si>
    <t>罗迪</t>
  </si>
  <si>
    <t>李思怡</t>
  </si>
  <si>
    <t>张宇</t>
  </si>
  <si>
    <t>邓嘉辉</t>
  </si>
  <si>
    <t>蒋金章</t>
  </si>
  <si>
    <t>蒋浩然</t>
  </si>
  <si>
    <t>蒋金玉</t>
  </si>
  <si>
    <t>罗珂妮</t>
  </si>
  <si>
    <t>王志杰</t>
  </si>
  <si>
    <t>李佳</t>
  </si>
  <si>
    <t>舒珂</t>
  </si>
  <si>
    <t>舒扬</t>
  </si>
  <si>
    <t>王博</t>
  </si>
  <si>
    <t>王亮</t>
  </si>
  <si>
    <t>赵亚文</t>
  </si>
  <si>
    <t>王航</t>
  </si>
  <si>
    <t>马振兴</t>
  </si>
  <si>
    <t>安冉</t>
  </si>
  <si>
    <t>张佳豪</t>
  </si>
  <si>
    <t>曹勇</t>
  </si>
  <si>
    <t>张海龙</t>
  </si>
  <si>
    <t>寇晓河</t>
  </si>
  <si>
    <t>袁维超</t>
  </si>
  <si>
    <t>候攀</t>
  </si>
  <si>
    <t>朱军</t>
  </si>
  <si>
    <t>刘永强</t>
  </si>
  <si>
    <t>刘春文</t>
  </si>
  <si>
    <t>甘华栋</t>
  </si>
  <si>
    <t>赵兰</t>
  </si>
  <si>
    <t>付余乐</t>
  </si>
  <si>
    <t>田军</t>
  </si>
  <si>
    <t>何召召</t>
  </si>
  <si>
    <t>候开红</t>
  </si>
  <si>
    <t>李伟利</t>
  </si>
  <si>
    <t>杜万万</t>
  </si>
  <si>
    <t>余强</t>
  </si>
  <si>
    <t>刘萌竹</t>
  </si>
  <si>
    <t>张立</t>
  </si>
  <si>
    <t>陈小辉</t>
  </si>
  <si>
    <t>张阳</t>
  </si>
  <si>
    <t>高力</t>
  </si>
  <si>
    <t>赵永兵</t>
  </si>
  <si>
    <t>罗丽芬</t>
  </si>
  <si>
    <t>王艺星</t>
  </si>
  <si>
    <t>赵晓东</t>
  </si>
  <si>
    <t>王哲</t>
  </si>
  <si>
    <t>魏晓兵</t>
  </si>
  <si>
    <t>刘琴</t>
  </si>
  <si>
    <t>赵江艳</t>
  </si>
  <si>
    <t>张改玲</t>
  </si>
  <si>
    <t>黄皓</t>
  </si>
  <si>
    <t>张藤</t>
  </si>
  <si>
    <t>杨东帆</t>
  </si>
  <si>
    <t>屈西阳</t>
  </si>
  <si>
    <t>汤永科</t>
  </si>
  <si>
    <t>李萌</t>
  </si>
  <si>
    <t>刘涛</t>
  </si>
  <si>
    <t>孟军平</t>
  </si>
  <si>
    <t>孙飞</t>
  </si>
  <si>
    <t>张强</t>
  </si>
  <si>
    <t>徐春伟</t>
  </si>
  <si>
    <t>晁芯如</t>
  </si>
  <si>
    <t>孙新元</t>
  </si>
  <si>
    <t>郭建虎</t>
  </si>
  <si>
    <t>孙露</t>
  </si>
  <si>
    <t>陈宇</t>
  </si>
  <si>
    <t>冯金果</t>
  </si>
  <si>
    <t>陈宏</t>
  </si>
  <si>
    <t>王秋芳</t>
  </si>
  <si>
    <t>杨亮亮</t>
  </si>
  <si>
    <t>王川</t>
  </si>
  <si>
    <t>何钰家</t>
  </si>
  <si>
    <t>齐  镇</t>
  </si>
  <si>
    <t>李森林</t>
  </si>
  <si>
    <t>崔会娟</t>
  </si>
  <si>
    <t>马亭</t>
  </si>
  <si>
    <t>申杰</t>
  </si>
  <si>
    <t>汶永攀</t>
  </si>
  <si>
    <t>何鹏飞</t>
  </si>
  <si>
    <t>刘超</t>
  </si>
  <si>
    <t>张军虎</t>
  </si>
  <si>
    <t>李希</t>
  </si>
  <si>
    <t>张帆</t>
  </si>
  <si>
    <t>陈浩</t>
  </si>
  <si>
    <t>张海刚</t>
  </si>
  <si>
    <t>刘攀</t>
  </si>
  <si>
    <t>周昱</t>
  </si>
  <si>
    <t>何文强</t>
  </si>
  <si>
    <t>强文洲</t>
  </si>
  <si>
    <t>王宁</t>
  </si>
  <si>
    <t>庄静美</t>
  </si>
  <si>
    <t>张蛟</t>
  </si>
  <si>
    <t>邵莹</t>
  </si>
  <si>
    <t>黄云斌</t>
  </si>
  <si>
    <t>关林军</t>
  </si>
  <si>
    <t>杨帆</t>
  </si>
  <si>
    <t>卢鹏</t>
  </si>
  <si>
    <t>卢马勇</t>
  </si>
  <si>
    <t>李银娟</t>
  </si>
  <si>
    <t>高柯</t>
  </si>
  <si>
    <t>高新</t>
  </si>
  <si>
    <t>杨东琴</t>
  </si>
  <si>
    <t>杜凯</t>
  </si>
  <si>
    <t>王平</t>
  </si>
  <si>
    <t>王家峥</t>
  </si>
  <si>
    <t>侯祥</t>
  </si>
  <si>
    <t>邱璠</t>
  </si>
  <si>
    <t>侯喜山</t>
  </si>
  <si>
    <t>王金何</t>
  </si>
  <si>
    <t>王银</t>
  </si>
  <si>
    <t>黄纯洁</t>
  </si>
  <si>
    <t>黄帮洁</t>
  </si>
  <si>
    <t>谢琨</t>
  </si>
  <si>
    <t>何小燕</t>
  </si>
  <si>
    <t>张焕</t>
  </si>
  <si>
    <t>刘凯亮</t>
  </si>
  <si>
    <t>杜家钰</t>
  </si>
  <si>
    <t>杜玉叶</t>
  </si>
  <si>
    <t>黄永涛</t>
  </si>
  <si>
    <t>王航博</t>
  </si>
  <si>
    <t>曹培</t>
  </si>
  <si>
    <t>刘明科</t>
  </si>
  <si>
    <t>张亚兰</t>
  </si>
  <si>
    <t>刘宁</t>
  </si>
  <si>
    <t>刘言</t>
  </si>
  <si>
    <t>张俊军</t>
  </si>
  <si>
    <t>黄海鑫</t>
  </si>
  <si>
    <t>胡正岐</t>
  </si>
  <si>
    <t>王巍</t>
  </si>
  <si>
    <t>李君利</t>
  </si>
  <si>
    <t>韩海亮</t>
  </si>
  <si>
    <t>陈佳伟</t>
  </si>
  <si>
    <t>李文周</t>
  </si>
  <si>
    <t>崔军平</t>
  </si>
  <si>
    <t>田密</t>
  </si>
  <si>
    <t>刘芯源</t>
  </si>
  <si>
    <t>杨亚宁</t>
  </si>
  <si>
    <t>高新亮</t>
  </si>
  <si>
    <t>许拉存</t>
  </si>
  <si>
    <t>张红娟</t>
  </si>
  <si>
    <t>辛宇豪</t>
  </si>
  <si>
    <t>秦立功</t>
  </si>
  <si>
    <t>许月娃</t>
  </si>
  <si>
    <t>辛蕊</t>
  </si>
  <si>
    <t>刘建荣</t>
  </si>
  <si>
    <t>杨瑞红</t>
  </si>
  <si>
    <t>王郎郎</t>
  </si>
  <si>
    <t>杨倩</t>
  </si>
  <si>
    <t>杨广华</t>
  </si>
  <si>
    <t>江秀群</t>
  </si>
  <si>
    <t>刘江</t>
  </si>
  <si>
    <t>向金力</t>
  </si>
  <si>
    <t>张恒</t>
  </si>
  <si>
    <t>李伟</t>
  </si>
  <si>
    <t>梁小波</t>
  </si>
  <si>
    <t>王发</t>
  </si>
  <si>
    <t>张保怀</t>
  </si>
  <si>
    <t>冯欢秦</t>
  </si>
  <si>
    <t>张银</t>
  </si>
  <si>
    <t>马列香</t>
  </si>
  <si>
    <t>祁旺</t>
  </si>
  <si>
    <t>姜少博</t>
  </si>
  <si>
    <t>姜博旺</t>
  </si>
  <si>
    <t>冯前军</t>
  </si>
  <si>
    <t>赵升琦</t>
  </si>
  <si>
    <t>和博睿</t>
  </si>
  <si>
    <t>冯超</t>
  </si>
  <si>
    <t>赵军科</t>
  </si>
  <si>
    <t>刘侃</t>
  </si>
  <si>
    <t>屠晨阳</t>
  </si>
  <si>
    <t>屠林林</t>
  </si>
  <si>
    <t>周博洋</t>
  </si>
  <si>
    <t>曾鑫</t>
  </si>
  <si>
    <t>周斌</t>
  </si>
  <si>
    <t>周小洁</t>
  </si>
  <si>
    <t>张利军</t>
  </si>
  <si>
    <t>寇银生</t>
  </si>
  <si>
    <t>寇煜东</t>
  </si>
  <si>
    <t>张玲</t>
  </si>
  <si>
    <t>庄军勇</t>
  </si>
  <si>
    <t>首善街办</t>
  </si>
  <si>
    <t>周军兰</t>
  </si>
  <si>
    <t>董轩</t>
  </si>
  <si>
    <t>张昌</t>
  </si>
  <si>
    <t>辛保堂</t>
  </si>
  <si>
    <t>杨文景</t>
  </si>
  <si>
    <t>杨文超</t>
  </si>
  <si>
    <t>崔建林</t>
  </si>
  <si>
    <t>孙小博</t>
  </si>
  <si>
    <t>韩岁良</t>
  </si>
  <si>
    <t>全佳</t>
  </si>
  <si>
    <t>张海静</t>
  </si>
  <si>
    <t>司亚莉</t>
  </si>
  <si>
    <t>汪晓晴</t>
  </si>
  <si>
    <t>李鹏</t>
  </si>
  <si>
    <t>刘小明</t>
  </si>
  <si>
    <t>范海刚</t>
  </si>
  <si>
    <t>陈丽群</t>
  </si>
  <si>
    <t>董铭</t>
  </si>
  <si>
    <t>刘轩</t>
  </si>
  <si>
    <t>龚颖拓</t>
  </si>
  <si>
    <t>孙建辉</t>
  </si>
  <si>
    <t>张嘉伟</t>
  </si>
  <si>
    <t>李佳乐</t>
  </si>
  <si>
    <t>罗昭杰</t>
  </si>
  <si>
    <t>罗文刚</t>
  </si>
  <si>
    <t>王攀</t>
  </si>
  <si>
    <t>张斌</t>
  </si>
  <si>
    <t>周乐</t>
  </si>
  <si>
    <t>胡建涛</t>
  </si>
  <si>
    <t>王成杰</t>
  </si>
  <si>
    <t>王丽娟</t>
  </si>
  <si>
    <t>王娜</t>
  </si>
  <si>
    <t>杨斌</t>
  </si>
  <si>
    <t>周根菊</t>
  </si>
  <si>
    <t>谢青</t>
  </si>
  <si>
    <t>张迪</t>
  </si>
  <si>
    <t>汶伟召</t>
  </si>
  <si>
    <t>谢小草</t>
  </si>
  <si>
    <t>杨茹</t>
  </si>
  <si>
    <t>王旭杰</t>
  </si>
  <si>
    <t>张红侠</t>
  </si>
  <si>
    <t>孙世英</t>
  </si>
  <si>
    <t>张静</t>
  </si>
  <si>
    <t>陈金莲</t>
  </si>
  <si>
    <t>张帅康</t>
  </si>
  <si>
    <t>赵会云</t>
  </si>
  <si>
    <t>王宝龙</t>
  </si>
  <si>
    <t>孙佳星</t>
  </si>
  <si>
    <t>段建军</t>
  </si>
  <si>
    <t>关小磊</t>
  </si>
  <si>
    <t>苏赛</t>
  </si>
  <si>
    <t>刘博</t>
  </si>
  <si>
    <t>李治国</t>
  </si>
  <si>
    <t>蒲朝篷</t>
  </si>
  <si>
    <t>蒲永利</t>
  </si>
  <si>
    <t>赵根勤</t>
  </si>
  <si>
    <t>邓立航</t>
  </si>
  <si>
    <t>汶西宁</t>
  </si>
  <si>
    <t>李欣雨</t>
  </si>
  <si>
    <t>王延生</t>
  </si>
  <si>
    <t>汶小亮</t>
  </si>
  <si>
    <t>汶勇涛</t>
  </si>
  <si>
    <t>白改堂</t>
  </si>
  <si>
    <t>杨玲娟</t>
  </si>
  <si>
    <t>高青飞</t>
  </si>
  <si>
    <t>刘洁</t>
  </si>
  <si>
    <t>周苗婷</t>
  </si>
  <si>
    <t>刘欢欣</t>
  </si>
  <si>
    <t>刘欢娥</t>
  </si>
  <si>
    <t>王威</t>
  </si>
  <si>
    <t>鲁锋</t>
  </si>
  <si>
    <t>郑丽</t>
  </si>
  <si>
    <t>崔晓飞</t>
  </si>
  <si>
    <t>杨剑豪</t>
  </si>
  <si>
    <t>于伟</t>
  </si>
  <si>
    <t>王岗涛</t>
  </si>
  <si>
    <t>李远</t>
  </si>
  <si>
    <t>刘嫣</t>
  </si>
  <si>
    <t>裴敬超</t>
  </si>
  <si>
    <t>李攀</t>
  </si>
  <si>
    <t>李欢</t>
  </si>
  <si>
    <t>吕少静</t>
  </si>
  <si>
    <t>赵阳倩</t>
  </si>
  <si>
    <t>赵阳超</t>
  </si>
  <si>
    <t>段叶艳</t>
  </si>
  <si>
    <t>于娟</t>
  </si>
  <si>
    <t>郭星</t>
  </si>
  <si>
    <t>王晓兰</t>
  </si>
  <si>
    <t>雷哲中</t>
  </si>
  <si>
    <t>邵小军</t>
  </si>
  <si>
    <t>邵晶晶</t>
  </si>
  <si>
    <t>王洋</t>
  </si>
  <si>
    <t>刘建龙</t>
  </si>
  <si>
    <t>谢改燕</t>
  </si>
  <si>
    <t>王少帅</t>
  </si>
  <si>
    <t>李宏远</t>
  </si>
  <si>
    <t>赵磊</t>
  </si>
  <si>
    <t>王恩熙</t>
  </si>
  <si>
    <t>高旺</t>
  </si>
  <si>
    <t>王文辉</t>
  </si>
  <si>
    <t>曹娅琴</t>
  </si>
  <si>
    <t>杜伟</t>
  </si>
  <si>
    <t>高军杰</t>
  </si>
  <si>
    <t>高文杰</t>
  </si>
  <si>
    <t>李恒</t>
  </si>
  <si>
    <t>汪洋</t>
  </si>
  <si>
    <t>权雅茹</t>
  </si>
  <si>
    <t>杜咪</t>
  </si>
  <si>
    <t>张娟娥</t>
  </si>
  <si>
    <t>葛静静</t>
  </si>
  <si>
    <t>罗改芹</t>
  </si>
  <si>
    <t>付蓉</t>
  </si>
  <si>
    <t>梁逸飞</t>
  </si>
  <si>
    <t>王茜强</t>
  </si>
  <si>
    <t>张欢</t>
  </si>
  <si>
    <t>肖爽</t>
  </si>
  <si>
    <t>任冲</t>
  </si>
  <si>
    <t>李小军</t>
  </si>
  <si>
    <t>史朝</t>
  </si>
  <si>
    <t>赵永忠</t>
  </si>
  <si>
    <t>张军</t>
  </si>
  <si>
    <t>常豪</t>
  </si>
  <si>
    <t>赵毛毛</t>
  </si>
  <si>
    <t>王东</t>
  </si>
  <si>
    <t>刘海兵</t>
  </si>
  <si>
    <t>荆燕</t>
  </si>
  <si>
    <t>王小龙</t>
  </si>
  <si>
    <t>任拴军</t>
  </si>
  <si>
    <t>魏衡</t>
  </si>
  <si>
    <t>王盼盼</t>
  </si>
  <si>
    <t>赵冲</t>
  </si>
  <si>
    <t>吉兵辉</t>
  </si>
  <si>
    <t>魏凡</t>
  </si>
  <si>
    <t>张巧</t>
  </si>
  <si>
    <t>王林飞</t>
  </si>
  <si>
    <t>王鹏</t>
  </si>
  <si>
    <t>赵远</t>
  </si>
  <si>
    <t>王文超</t>
  </si>
  <si>
    <t>段文军</t>
  </si>
  <si>
    <t>袁栋</t>
  </si>
  <si>
    <t>王月卫</t>
  </si>
  <si>
    <t>郭军贤</t>
  </si>
  <si>
    <t>辛瑞哲</t>
  </si>
  <si>
    <t>赵祥志</t>
  </si>
  <si>
    <t>岳亚丽</t>
  </si>
  <si>
    <t>汤峪镇</t>
  </si>
  <si>
    <t>刘亚婷</t>
  </si>
  <si>
    <t>马凡华</t>
  </si>
  <si>
    <t>张小宏</t>
  </si>
  <si>
    <t>陈军</t>
  </si>
  <si>
    <t>许红军</t>
  </si>
  <si>
    <t>田瑞霞</t>
  </si>
  <si>
    <t>田紫萍</t>
  </si>
  <si>
    <t>许红科</t>
  </si>
  <si>
    <t>魏宏斌</t>
  </si>
  <si>
    <t>田运卿</t>
  </si>
  <si>
    <t>王 康</t>
  </si>
  <si>
    <t>骆建忠</t>
  </si>
  <si>
    <t>骆 凯</t>
  </si>
  <si>
    <t>李灵霞</t>
  </si>
  <si>
    <t>张金宝</t>
  </si>
  <si>
    <t>王晓英</t>
  </si>
  <si>
    <t>贾学荣</t>
  </si>
  <si>
    <t>骆有明</t>
  </si>
  <si>
    <t>武卫强</t>
  </si>
  <si>
    <t>屈拉全</t>
  </si>
  <si>
    <t>陈海勤</t>
  </si>
  <si>
    <t>孙龙龙</t>
  </si>
  <si>
    <t>张建强</t>
  </si>
  <si>
    <t>高卯弦</t>
  </si>
  <si>
    <t>邓科强</t>
  </si>
  <si>
    <t>谈宝勤</t>
  </si>
  <si>
    <t>高璠</t>
  </si>
  <si>
    <t>高晗</t>
  </si>
  <si>
    <t>张晓东</t>
  </si>
  <si>
    <t>范乐乐</t>
  </si>
  <si>
    <t>卢世豪</t>
  </si>
  <si>
    <t>赵  超</t>
  </si>
  <si>
    <t>蔺万英</t>
  </si>
  <si>
    <t>王萍</t>
  </si>
  <si>
    <t>李勃</t>
  </si>
  <si>
    <t>肖若</t>
  </si>
  <si>
    <t>秦波</t>
  </si>
  <si>
    <t>秦涛</t>
  </si>
  <si>
    <t>郭建兵</t>
  </si>
  <si>
    <t>梁涛</t>
  </si>
  <si>
    <t>张宝霞</t>
  </si>
  <si>
    <t>王海林</t>
  </si>
  <si>
    <t>闫明</t>
  </si>
  <si>
    <t>马旭</t>
  </si>
  <si>
    <t>田小虎</t>
  </si>
  <si>
    <t>樊贝贝</t>
  </si>
  <si>
    <t>豆春辉</t>
  </si>
  <si>
    <t>刘艺璇</t>
  </si>
  <si>
    <t>王菊娥</t>
  </si>
  <si>
    <t>肖凡</t>
  </si>
  <si>
    <t>闫金怀</t>
  </si>
  <si>
    <t>闫方平</t>
  </si>
  <si>
    <t>谢飞</t>
  </si>
  <si>
    <t>牛依凡</t>
  </si>
  <si>
    <t>姜庆祥</t>
  </si>
  <si>
    <t xml:space="preserve"> 赵 恒</t>
  </si>
  <si>
    <t>张策</t>
  </si>
  <si>
    <t>段丹</t>
  </si>
  <si>
    <t>李健健</t>
  </si>
  <si>
    <t>齐引琛</t>
  </si>
  <si>
    <t>段晓飞</t>
  </si>
  <si>
    <t>张兰</t>
  </si>
  <si>
    <t>张潭</t>
  </si>
  <si>
    <t>刘俊杰</t>
  </si>
  <si>
    <t>张宏辉</t>
  </si>
  <si>
    <t>曹西诺</t>
  </si>
  <si>
    <t>李行</t>
  </si>
  <si>
    <t>段鹏</t>
  </si>
  <si>
    <t>徐强</t>
  </si>
  <si>
    <t>王文文</t>
  </si>
  <si>
    <t>张盼盼</t>
  </si>
  <si>
    <t>王忠</t>
  </si>
  <si>
    <t>王江虎</t>
  </si>
  <si>
    <t>马武琼</t>
  </si>
  <si>
    <t>毛少杰</t>
  </si>
  <si>
    <t>陈文彪</t>
  </si>
  <si>
    <t>何一</t>
  </si>
  <si>
    <t>刘军辉</t>
  </si>
  <si>
    <t>刘雯霞</t>
  </si>
  <si>
    <t>刘智豪</t>
  </si>
  <si>
    <t>屈博</t>
  </si>
  <si>
    <t>王宁辉</t>
  </si>
  <si>
    <t>王英</t>
  </si>
  <si>
    <t>赵秀芳</t>
  </si>
  <si>
    <t>刘永利</t>
  </si>
  <si>
    <t>刘强</t>
  </si>
  <si>
    <t>刘丹</t>
  </si>
  <si>
    <t>刘恒洲</t>
  </si>
  <si>
    <t>刘轶轩</t>
  </si>
  <si>
    <t>史兴娥</t>
  </si>
  <si>
    <t>刘永宏</t>
  </si>
  <si>
    <t>冯青青</t>
  </si>
  <si>
    <t>陈瑞芳</t>
  </si>
  <si>
    <t>孙帅</t>
  </si>
  <si>
    <t>营头镇</t>
  </si>
  <si>
    <t>杜波</t>
  </si>
  <si>
    <t>孙杰</t>
  </si>
  <si>
    <t>吴园园</t>
  </si>
  <si>
    <t>王感谢</t>
  </si>
  <si>
    <t>席发荣</t>
  </si>
  <si>
    <t>仇招贤</t>
  </si>
  <si>
    <t>李东成</t>
  </si>
  <si>
    <t>卢宝文</t>
  </si>
  <si>
    <t>李复朝</t>
  </si>
  <si>
    <t>张志刚</t>
  </si>
  <si>
    <t>翟东娟</t>
  </si>
  <si>
    <t>卢星星</t>
  </si>
  <si>
    <t>李宏波</t>
  </si>
  <si>
    <t>王浩</t>
  </si>
  <si>
    <t>杨义娟</t>
  </si>
  <si>
    <t>赵宝侠</t>
  </si>
  <si>
    <t>张晓娟</t>
  </si>
  <si>
    <t>孙鹏立</t>
  </si>
  <si>
    <t>林乃宏</t>
  </si>
  <si>
    <t>陈秀芸</t>
  </si>
  <si>
    <t>杨建国</t>
  </si>
  <si>
    <t>刘祥</t>
  </si>
  <si>
    <t>李永利</t>
  </si>
  <si>
    <t>张建文</t>
  </si>
  <si>
    <t>张思茹</t>
  </si>
  <si>
    <t>刘超凡</t>
  </si>
  <si>
    <t>卢文涛</t>
  </si>
  <si>
    <t>赵林年</t>
  </si>
  <si>
    <t>张辉</t>
  </si>
  <si>
    <t>张娟娟</t>
  </si>
  <si>
    <t>赵牛平</t>
  </si>
  <si>
    <t>张懿轩</t>
  </si>
  <si>
    <t>李小安</t>
  </si>
  <si>
    <t>郭靖</t>
  </si>
  <si>
    <t>李超</t>
  </si>
  <si>
    <t>吴刚</t>
  </si>
  <si>
    <t>吴军社</t>
  </si>
  <si>
    <t>张小平</t>
  </si>
  <si>
    <t>张秋连</t>
  </si>
  <si>
    <t>张金花</t>
  </si>
  <si>
    <t>董科锋</t>
  </si>
  <si>
    <t>董理宗</t>
  </si>
  <si>
    <t>达彬</t>
  </si>
  <si>
    <t>达宝强</t>
  </si>
  <si>
    <t>龙勇君</t>
  </si>
  <si>
    <t>王思雨</t>
  </si>
  <si>
    <t>张新亮</t>
  </si>
  <si>
    <t>白卫平</t>
  </si>
  <si>
    <t>杨占宏</t>
  </si>
  <si>
    <t>李谜</t>
  </si>
  <si>
    <t>杜海龙</t>
  </si>
  <si>
    <t>曹雪文</t>
  </si>
  <si>
    <t>张灵智</t>
  </si>
  <si>
    <t>李存新</t>
  </si>
  <si>
    <t>王栋</t>
  </si>
  <si>
    <t>冯成羽</t>
  </si>
  <si>
    <t>马洋</t>
  </si>
  <si>
    <t>张巨明</t>
  </si>
  <si>
    <t>张维新</t>
  </si>
  <si>
    <t>张瑶</t>
  </si>
  <si>
    <t>赵安宁</t>
  </si>
  <si>
    <t>刘波</t>
  </si>
  <si>
    <t>邓海芹</t>
  </si>
  <si>
    <t>刘敏</t>
  </si>
  <si>
    <t>陈继安</t>
  </si>
  <si>
    <t>刘节约</t>
  </si>
  <si>
    <t>达亚丽</t>
  </si>
  <si>
    <t>郑怀军</t>
  </si>
  <si>
    <t>李小朋</t>
  </si>
  <si>
    <t>王小亮</t>
  </si>
  <si>
    <t>雍强</t>
  </si>
  <si>
    <t>刘选</t>
  </si>
  <si>
    <t>李志军</t>
  </si>
  <si>
    <t>贾颖</t>
  </si>
  <si>
    <t>袁雨如</t>
  </si>
  <si>
    <t>董六指</t>
  </si>
  <si>
    <t>张林</t>
  </si>
  <si>
    <t>李岁凤</t>
  </si>
  <si>
    <t>王星</t>
  </si>
  <si>
    <t>高西会</t>
  </si>
  <si>
    <t>王一航</t>
  </si>
  <si>
    <t>葛志强</t>
  </si>
  <si>
    <t>喻炳旗</t>
  </si>
  <si>
    <t>郭丽侠</t>
  </si>
  <si>
    <t>刘佳</t>
  </si>
  <si>
    <t>刘小林</t>
  </si>
  <si>
    <t>王欢</t>
  </si>
  <si>
    <t>王田</t>
  </si>
  <si>
    <t>梁贝贝</t>
  </si>
  <si>
    <t>张维涛</t>
  </si>
  <si>
    <t>周伟伟</t>
  </si>
  <si>
    <t>龙九林</t>
  </si>
  <si>
    <t>喻锁良</t>
  </si>
  <si>
    <t>周西红</t>
  </si>
  <si>
    <t>王亚红</t>
  </si>
  <si>
    <t>张根林</t>
  </si>
  <si>
    <t>张哲</t>
  </si>
  <si>
    <t>邵伟伟</t>
  </si>
  <si>
    <t>唐筱芬</t>
  </si>
  <si>
    <t>黎晓超</t>
  </si>
  <si>
    <t>杨冬梅</t>
  </si>
  <si>
    <t>王根劳</t>
  </si>
  <si>
    <t>曹峰</t>
  </si>
  <si>
    <t>谢宇博</t>
  </si>
  <si>
    <t>贾小涛</t>
  </si>
  <si>
    <t>王瑞</t>
  </si>
  <si>
    <t>李巧玲</t>
  </si>
  <si>
    <t>刘爱玲</t>
  </si>
  <si>
    <t>梁蓉</t>
  </si>
  <si>
    <t>贾四娃</t>
  </si>
  <si>
    <t>周磊磊</t>
  </si>
  <si>
    <t>吴素娟</t>
  </si>
  <si>
    <t>陈伟伟</t>
  </si>
  <si>
    <t>周永红</t>
  </si>
  <si>
    <t>张海军</t>
  </si>
  <si>
    <t>梁浩</t>
  </si>
  <si>
    <t>王怡豪</t>
  </si>
  <si>
    <t>郑伟</t>
  </si>
  <si>
    <t>蒋升民</t>
  </si>
  <si>
    <t>邱恒</t>
  </si>
  <si>
    <t>贾鹏</t>
  </si>
  <si>
    <t>李红梅</t>
  </si>
  <si>
    <t>蒋同辉</t>
  </si>
  <si>
    <t>王艺</t>
  </si>
  <si>
    <t>廖旭朝</t>
  </si>
  <si>
    <t>王国杰</t>
  </si>
  <si>
    <t>窦金梅</t>
  </si>
  <si>
    <t>达魁</t>
  </si>
  <si>
    <t>李娜</t>
  </si>
  <si>
    <t>达西科</t>
  </si>
  <si>
    <t>徐颖</t>
  </si>
  <si>
    <t>赵亚红</t>
  </si>
  <si>
    <t>蒲珊珊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</si>
</sst>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7"/>
  <sheetViews>
    <sheetView tabSelected="1" topLeftCell="A947" workbookViewId="0">
      <selection activeCell="J995" sqref="J995"/>
    </sheetView>
  </sheetViews>
  <sheetFormatPr defaultColWidth="9" defaultRowHeight="14.25" outlineLevelCol="3"/>
  <cols>
    <col min="1" max="1" width="22.5" style="1" customWidth="1"/>
    <col min="2" max="2" width="22.5" style="4" customWidth="1"/>
    <col min="3" max="3" width="22.5" style="1" customWidth="1"/>
    <col min="4" max="4" width="22.5" style="5" customWidth="1"/>
    <col min="5" max="5" width="9" style="1"/>
    <col min="6" max="6" width="12.625" style="1"/>
    <col min="7" max="9" width="9" style="1"/>
    <col min="10" max="10" width="11.125" style="1"/>
    <col min="11" max="16384" width="9" style="1"/>
  </cols>
  <sheetData>
    <row r="1" ht="27" customHeight="1" spans="1:1">
      <c r="A1" s="6" t="s">
        <v>0</v>
      </c>
    </row>
    <row r="2" s="1" customFormat="1" ht="33" customHeight="1" spans="1:4">
      <c r="A2" s="7" t="s">
        <v>1</v>
      </c>
      <c r="B2" s="7"/>
      <c r="C2" s="7"/>
      <c r="D2" s="7"/>
    </row>
    <row r="3" s="2" customFormat="1" ht="30" customHeight="1" spans="1:4">
      <c r="A3" s="7"/>
      <c r="B3" s="7"/>
      <c r="C3" s="7"/>
      <c r="D3" s="7"/>
    </row>
    <row r="4" s="2" customFormat="1" ht="23" customHeight="1" spans="1:4">
      <c r="A4" s="8" t="s">
        <v>2</v>
      </c>
      <c r="B4" s="9" t="s">
        <v>3</v>
      </c>
      <c r="C4" s="10" t="s">
        <v>4</v>
      </c>
      <c r="D4" s="11" t="s">
        <v>5</v>
      </c>
    </row>
    <row r="5" s="1" customFormat="1" ht="12" customHeight="1" spans="1:4">
      <c r="A5" s="12">
        <v>1</v>
      </c>
      <c r="B5" s="13" t="s">
        <v>6</v>
      </c>
      <c r="C5" s="13" t="s">
        <v>7</v>
      </c>
      <c r="D5" s="14">
        <v>500</v>
      </c>
    </row>
    <row r="6" s="1" customFormat="1" ht="12" customHeight="1" spans="1:4">
      <c r="A6" s="12">
        <v>2</v>
      </c>
      <c r="B6" s="13" t="s">
        <v>8</v>
      </c>
      <c r="C6" s="13" t="s">
        <v>7</v>
      </c>
      <c r="D6" s="14">
        <v>500</v>
      </c>
    </row>
    <row r="7" s="1" customFormat="1" ht="12" customHeight="1" spans="1:4">
      <c r="A7" s="12">
        <v>3</v>
      </c>
      <c r="B7" s="13" t="s">
        <v>9</v>
      </c>
      <c r="C7" s="13" t="s">
        <v>7</v>
      </c>
      <c r="D7" s="14">
        <v>500</v>
      </c>
    </row>
    <row r="8" s="1" customFormat="1" ht="12" customHeight="1" spans="1:4">
      <c r="A8" s="12">
        <v>4</v>
      </c>
      <c r="B8" s="13" t="s">
        <v>10</v>
      </c>
      <c r="C8" s="13" t="s">
        <v>7</v>
      </c>
      <c r="D8" s="14">
        <v>500</v>
      </c>
    </row>
    <row r="9" s="1" customFormat="1" ht="12" customHeight="1" spans="1:4">
      <c r="A9" s="12">
        <v>5</v>
      </c>
      <c r="B9" s="13" t="s">
        <v>11</v>
      </c>
      <c r="C9" s="13" t="s">
        <v>7</v>
      </c>
      <c r="D9" s="14">
        <v>500</v>
      </c>
    </row>
    <row r="10" s="1" customFormat="1" ht="12" customHeight="1" spans="1:4">
      <c r="A10" s="12">
        <v>6</v>
      </c>
      <c r="B10" s="13" t="s">
        <v>12</v>
      </c>
      <c r="C10" s="13" t="s">
        <v>7</v>
      </c>
      <c r="D10" s="14">
        <v>500</v>
      </c>
    </row>
    <row r="11" s="1" customFormat="1" ht="12" customHeight="1" spans="1:4">
      <c r="A11" s="12">
        <v>7</v>
      </c>
      <c r="B11" s="13" t="s">
        <v>13</v>
      </c>
      <c r="C11" s="13" t="s">
        <v>7</v>
      </c>
      <c r="D11" s="14">
        <v>500</v>
      </c>
    </row>
    <row r="12" s="1" customFormat="1" ht="12" customHeight="1" spans="1:4">
      <c r="A12" s="12">
        <v>8</v>
      </c>
      <c r="B12" s="13" t="s">
        <v>14</v>
      </c>
      <c r="C12" s="13" t="s">
        <v>7</v>
      </c>
      <c r="D12" s="14">
        <v>500</v>
      </c>
    </row>
    <row r="13" s="1" customFormat="1" ht="12" customHeight="1" spans="1:4">
      <c r="A13" s="12">
        <v>9</v>
      </c>
      <c r="B13" s="13" t="s">
        <v>15</v>
      </c>
      <c r="C13" s="13" t="s">
        <v>7</v>
      </c>
      <c r="D13" s="14">
        <v>500</v>
      </c>
    </row>
    <row r="14" s="1" customFormat="1" ht="12" customHeight="1" spans="1:4">
      <c r="A14" s="12">
        <v>10</v>
      </c>
      <c r="B14" s="13" t="s">
        <v>16</v>
      </c>
      <c r="C14" s="13" t="s">
        <v>7</v>
      </c>
      <c r="D14" s="14">
        <v>500</v>
      </c>
    </row>
    <row r="15" s="1" customFormat="1" ht="12" customHeight="1" spans="1:4">
      <c r="A15" s="12">
        <v>11</v>
      </c>
      <c r="B15" s="13" t="s">
        <v>17</v>
      </c>
      <c r="C15" s="13" t="s">
        <v>7</v>
      </c>
      <c r="D15" s="14">
        <v>500</v>
      </c>
    </row>
    <row r="16" s="1" customFormat="1" ht="12" customHeight="1" spans="1:4">
      <c r="A16" s="12">
        <v>12</v>
      </c>
      <c r="B16" s="13" t="s">
        <v>18</v>
      </c>
      <c r="C16" s="13" t="s">
        <v>7</v>
      </c>
      <c r="D16" s="14">
        <v>500</v>
      </c>
    </row>
    <row r="17" s="1" customFormat="1" ht="12" customHeight="1" spans="1:4">
      <c r="A17" s="12">
        <v>13</v>
      </c>
      <c r="B17" s="13" t="s">
        <v>19</v>
      </c>
      <c r="C17" s="13" t="s">
        <v>7</v>
      </c>
      <c r="D17" s="14">
        <v>500</v>
      </c>
    </row>
    <row r="18" s="1" customFormat="1" ht="12" customHeight="1" spans="1:4">
      <c r="A18" s="12">
        <v>14</v>
      </c>
      <c r="B18" s="13" t="s">
        <v>20</v>
      </c>
      <c r="C18" s="13" t="s">
        <v>7</v>
      </c>
      <c r="D18" s="14">
        <v>500</v>
      </c>
    </row>
    <row r="19" s="1" customFormat="1" ht="12" customHeight="1" spans="1:4">
      <c r="A19" s="12">
        <v>15</v>
      </c>
      <c r="B19" s="13" t="s">
        <v>21</v>
      </c>
      <c r="C19" s="13" t="s">
        <v>7</v>
      </c>
      <c r="D19" s="14">
        <v>500</v>
      </c>
    </row>
    <row r="20" s="1" customFormat="1" ht="12" customHeight="1" spans="1:4">
      <c r="A20" s="12">
        <v>16</v>
      </c>
      <c r="B20" s="13" t="s">
        <v>22</v>
      </c>
      <c r="C20" s="13" t="s">
        <v>7</v>
      </c>
      <c r="D20" s="14">
        <v>500</v>
      </c>
    </row>
    <row r="21" s="1" customFormat="1" ht="12" customHeight="1" spans="1:4">
      <c r="A21" s="12">
        <v>17</v>
      </c>
      <c r="B21" s="13" t="s">
        <v>23</v>
      </c>
      <c r="C21" s="13" t="s">
        <v>7</v>
      </c>
      <c r="D21" s="14">
        <v>500</v>
      </c>
    </row>
    <row r="22" s="1" customFormat="1" ht="12" customHeight="1" spans="1:4">
      <c r="A22" s="12">
        <v>18</v>
      </c>
      <c r="B22" s="13" t="s">
        <v>24</v>
      </c>
      <c r="C22" s="13" t="s">
        <v>7</v>
      </c>
      <c r="D22" s="14">
        <v>500</v>
      </c>
    </row>
    <row r="23" s="1" customFormat="1" ht="12" customHeight="1" spans="1:4">
      <c r="A23" s="12">
        <v>19</v>
      </c>
      <c r="B23" s="13" t="s">
        <v>25</v>
      </c>
      <c r="C23" s="13" t="s">
        <v>7</v>
      </c>
      <c r="D23" s="14">
        <v>500</v>
      </c>
    </row>
    <row r="24" s="1" customFormat="1" ht="12" customHeight="1" spans="1:4">
      <c r="A24" s="12">
        <v>20</v>
      </c>
      <c r="B24" s="13" t="s">
        <v>26</v>
      </c>
      <c r="C24" s="13" t="s">
        <v>7</v>
      </c>
      <c r="D24" s="14">
        <v>500</v>
      </c>
    </row>
    <row r="25" s="1" customFormat="1" ht="12" customHeight="1" spans="1:4">
      <c r="A25" s="12">
        <v>21</v>
      </c>
      <c r="B25" s="13" t="s">
        <v>27</v>
      </c>
      <c r="C25" s="13" t="s">
        <v>7</v>
      </c>
      <c r="D25" s="14">
        <v>500</v>
      </c>
    </row>
    <row r="26" s="1" customFormat="1" ht="12" customHeight="1" spans="1:4">
      <c r="A26" s="12">
        <v>22</v>
      </c>
      <c r="B26" s="13" t="s">
        <v>28</v>
      </c>
      <c r="C26" s="13" t="s">
        <v>7</v>
      </c>
      <c r="D26" s="14">
        <v>500</v>
      </c>
    </row>
    <row r="27" s="1" customFormat="1" ht="12" customHeight="1" spans="1:4">
      <c r="A27" s="12">
        <v>23</v>
      </c>
      <c r="B27" s="13" t="s">
        <v>29</v>
      </c>
      <c r="C27" s="13" t="s">
        <v>7</v>
      </c>
      <c r="D27" s="14">
        <v>500</v>
      </c>
    </row>
    <row r="28" s="1" customFormat="1" ht="12" customHeight="1" spans="1:4">
      <c r="A28" s="12">
        <v>24</v>
      </c>
      <c r="B28" s="15" t="s">
        <v>30</v>
      </c>
      <c r="C28" s="13" t="s">
        <v>7</v>
      </c>
      <c r="D28" s="14">
        <v>500</v>
      </c>
    </row>
    <row r="29" s="1" customFormat="1" ht="12" customHeight="1" spans="1:4">
      <c r="A29" s="12">
        <v>25</v>
      </c>
      <c r="B29" s="15" t="s">
        <v>31</v>
      </c>
      <c r="C29" s="13" t="s">
        <v>7</v>
      </c>
      <c r="D29" s="14">
        <v>500</v>
      </c>
    </row>
    <row r="30" s="1" customFormat="1" ht="12" customHeight="1" spans="1:4">
      <c r="A30" s="12">
        <v>26</v>
      </c>
      <c r="B30" s="15" t="s">
        <v>32</v>
      </c>
      <c r="C30" s="13" t="s">
        <v>7</v>
      </c>
      <c r="D30" s="14">
        <v>500</v>
      </c>
    </row>
    <row r="31" s="1" customFormat="1" ht="12" customHeight="1" spans="1:4">
      <c r="A31" s="12">
        <v>27</v>
      </c>
      <c r="B31" s="15" t="s">
        <v>33</v>
      </c>
      <c r="C31" s="13" t="s">
        <v>7</v>
      </c>
      <c r="D31" s="14">
        <v>500</v>
      </c>
    </row>
    <row r="32" s="1" customFormat="1" ht="12" customHeight="1" spans="1:4">
      <c r="A32" s="12">
        <v>28</v>
      </c>
      <c r="B32" s="15" t="s">
        <v>34</v>
      </c>
      <c r="C32" s="13" t="s">
        <v>7</v>
      </c>
      <c r="D32" s="14">
        <v>500</v>
      </c>
    </row>
    <row r="33" s="1" customFormat="1" ht="12" customHeight="1" spans="1:4">
      <c r="A33" s="12">
        <v>29</v>
      </c>
      <c r="B33" s="15" t="s">
        <v>35</v>
      </c>
      <c r="C33" s="13" t="s">
        <v>7</v>
      </c>
      <c r="D33" s="14">
        <v>500</v>
      </c>
    </row>
    <row r="34" s="1" customFormat="1" ht="12" customHeight="1" spans="1:4">
      <c r="A34" s="12">
        <v>30</v>
      </c>
      <c r="B34" s="13" t="s">
        <v>36</v>
      </c>
      <c r="C34" s="13" t="s">
        <v>7</v>
      </c>
      <c r="D34" s="14">
        <v>500</v>
      </c>
    </row>
    <row r="35" s="1" customFormat="1" ht="12" customHeight="1" spans="1:4">
      <c r="A35" s="12">
        <v>31</v>
      </c>
      <c r="B35" s="13" t="s">
        <v>37</v>
      </c>
      <c r="C35" s="13" t="s">
        <v>7</v>
      </c>
      <c r="D35" s="14">
        <v>500</v>
      </c>
    </row>
    <row r="36" s="1" customFormat="1" ht="12" customHeight="1" spans="1:4">
      <c r="A36" s="12">
        <v>32</v>
      </c>
      <c r="B36" s="15" t="s">
        <v>38</v>
      </c>
      <c r="C36" s="13" t="s">
        <v>7</v>
      </c>
      <c r="D36" s="14">
        <v>500</v>
      </c>
    </row>
    <row r="37" s="1" customFormat="1" ht="12" customHeight="1" spans="1:4">
      <c r="A37" s="12">
        <v>33</v>
      </c>
      <c r="B37" s="13" t="s">
        <v>39</v>
      </c>
      <c r="C37" s="13" t="s">
        <v>7</v>
      </c>
      <c r="D37" s="14">
        <v>500</v>
      </c>
    </row>
    <row r="38" s="1" customFormat="1" ht="12" customHeight="1" spans="1:4">
      <c r="A38" s="12">
        <v>34</v>
      </c>
      <c r="B38" s="13" t="s">
        <v>40</v>
      </c>
      <c r="C38" s="13" t="s">
        <v>7</v>
      </c>
      <c r="D38" s="14">
        <v>500</v>
      </c>
    </row>
    <row r="39" s="1" customFormat="1" ht="12" customHeight="1" spans="1:4">
      <c r="A39" s="12">
        <v>35</v>
      </c>
      <c r="B39" s="13" t="s">
        <v>41</v>
      </c>
      <c r="C39" s="13" t="s">
        <v>7</v>
      </c>
      <c r="D39" s="14">
        <v>500</v>
      </c>
    </row>
    <row r="40" s="1" customFormat="1" ht="12" customHeight="1" spans="1:4">
      <c r="A40" s="12">
        <v>36</v>
      </c>
      <c r="B40" s="13" t="s">
        <v>42</v>
      </c>
      <c r="C40" s="13" t="s">
        <v>7</v>
      </c>
      <c r="D40" s="14">
        <v>500</v>
      </c>
    </row>
    <row r="41" s="1" customFormat="1" ht="12" customHeight="1" spans="1:4">
      <c r="A41" s="12">
        <v>37</v>
      </c>
      <c r="B41" s="15" t="s">
        <v>43</v>
      </c>
      <c r="C41" s="13" t="s">
        <v>7</v>
      </c>
      <c r="D41" s="14">
        <v>500</v>
      </c>
    </row>
    <row r="42" s="1" customFormat="1" ht="12" customHeight="1" spans="1:4">
      <c r="A42" s="12">
        <v>38</v>
      </c>
      <c r="B42" s="15" t="s">
        <v>44</v>
      </c>
      <c r="C42" s="13" t="s">
        <v>7</v>
      </c>
      <c r="D42" s="14">
        <v>500</v>
      </c>
    </row>
    <row r="43" s="1" customFormat="1" ht="12" customHeight="1" spans="1:4">
      <c r="A43" s="12">
        <v>39</v>
      </c>
      <c r="B43" s="13" t="s">
        <v>45</v>
      </c>
      <c r="C43" s="13" t="s">
        <v>7</v>
      </c>
      <c r="D43" s="14">
        <v>500</v>
      </c>
    </row>
    <row r="44" s="1" customFormat="1" ht="12" customHeight="1" spans="1:4">
      <c r="A44" s="12">
        <v>40</v>
      </c>
      <c r="B44" s="15" t="s">
        <v>46</v>
      </c>
      <c r="C44" s="13" t="s">
        <v>7</v>
      </c>
      <c r="D44" s="14">
        <v>500</v>
      </c>
    </row>
    <row r="45" s="1" customFormat="1" ht="12" customHeight="1" spans="1:4">
      <c r="A45" s="12">
        <v>41</v>
      </c>
      <c r="B45" s="15" t="s">
        <v>47</v>
      </c>
      <c r="C45" s="13" t="s">
        <v>7</v>
      </c>
      <c r="D45" s="14">
        <v>500</v>
      </c>
    </row>
    <row r="46" s="1" customFormat="1" ht="12" customHeight="1" spans="1:4">
      <c r="A46" s="12">
        <v>42</v>
      </c>
      <c r="B46" s="13" t="s">
        <v>48</v>
      </c>
      <c r="C46" s="13" t="s">
        <v>7</v>
      </c>
      <c r="D46" s="14">
        <v>500</v>
      </c>
    </row>
    <row r="47" s="1" customFormat="1" ht="12" customHeight="1" spans="1:4">
      <c r="A47" s="12">
        <v>43</v>
      </c>
      <c r="B47" s="16" t="s">
        <v>49</v>
      </c>
      <c r="C47" s="13" t="s">
        <v>7</v>
      </c>
      <c r="D47" s="14">
        <v>500</v>
      </c>
    </row>
    <row r="48" s="1" customFormat="1" ht="12" customHeight="1" spans="1:4">
      <c r="A48" s="12">
        <v>44</v>
      </c>
      <c r="B48" s="16" t="s">
        <v>50</v>
      </c>
      <c r="C48" s="13" t="s">
        <v>7</v>
      </c>
      <c r="D48" s="14">
        <v>500</v>
      </c>
    </row>
    <row r="49" s="1" customFormat="1" ht="12" customHeight="1" spans="1:4">
      <c r="A49" s="12">
        <v>45</v>
      </c>
      <c r="B49" s="16" t="s">
        <v>51</v>
      </c>
      <c r="C49" s="13" t="s">
        <v>7</v>
      </c>
      <c r="D49" s="14">
        <v>500</v>
      </c>
    </row>
    <row r="50" s="1" customFormat="1" ht="12" customHeight="1" spans="1:4">
      <c r="A50" s="12">
        <v>46</v>
      </c>
      <c r="B50" s="15" t="s">
        <v>52</v>
      </c>
      <c r="C50" s="13" t="s">
        <v>7</v>
      </c>
      <c r="D50" s="14">
        <v>500</v>
      </c>
    </row>
    <row r="51" s="1" customFormat="1" ht="12" customHeight="1" spans="1:4">
      <c r="A51" s="12">
        <v>47</v>
      </c>
      <c r="B51" s="13" t="s">
        <v>53</v>
      </c>
      <c r="C51" s="13" t="s">
        <v>7</v>
      </c>
      <c r="D51" s="14">
        <v>500</v>
      </c>
    </row>
    <row r="52" s="1" customFormat="1" ht="12" customHeight="1" spans="1:4">
      <c r="A52" s="12">
        <v>48</v>
      </c>
      <c r="B52" s="13" t="s">
        <v>54</v>
      </c>
      <c r="C52" s="13" t="s">
        <v>7</v>
      </c>
      <c r="D52" s="14">
        <v>500</v>
      </c>
    </row>
    <row r="53" s="1" customFormat="1" ht="12" customHeight="1" spans="1:4">
      <c r="A53" s="12">
        <v>49</v>
      </c>
      <c r="B53" s="16" t="s">
        <v>55</v>
      </c>
      <c r="C53" s="13" t="s">
        <v>7</v>
      </c>
      <c r="D53" s="14">
        <v>500</v>
      </c>
    </row>
    <row r="54" s="1" customFormat="1" ht="12" customHeight="1" spans="1:4">
      <c r="A54" s="12">
        <v>50</v>
      </c>
      <c r="B54" s="13" t="s">
        <v>56</v>
      </c>
      <c r="C54" s="13" t="s">
        <v>7</v>
      </c>
      <c r="D54" s="14">
        <v>500</v>
      </c>
    </row>
    <row r="55" s="1" customFormat="1" ht="12" customHeight="1" spans="1:4">
      <c r="A55" s="12">
        <v>51</v>
      </c>
      <c r="B55" s="15" t="s">
        <v>57</v>
      </c>
      <c r="C55" s="13" t="s">
        <v>7</v>
      </c>
      <c r="D55" s="14">
        <v>500</v>
      </c>
    </row>
    <row r="56" s="1" customFormat="1" ht="12" customHeight="1" spans="1:4">
      <c r="A56" s="12">
        <v>52</v>
      </c>
      <c r="B56" s="13" t="s">
        <v>58</v>
      </c>
      <c r="C56" s="13" t="s">
        <v>7</v>
      </c>
      <c r="D56" s="14">
        <v>500</v>
      </c>
    </row>
    <row r="57" s="1" customFormat="1" ht="12" customHeight="1" spans="1:4">
      <c r="A57" s="12">
        <v>53</v>
      </c>
      <c r="B57" s="13" t="s">
        <v>59</v>
      </c>
      <c r="C57" s="13" t="s">
        <v>7</v>
      </c>
      <c r="D57" s="14">
        <v>500</v>
      </c>
    </row>
    <row r="58" s="1" customFormat="1" ht="12" customHeight="1" spans="1:4">
      <c r="A58" s="12">
        <v>54</v>
      </c>
      <c r="B58" s="13" t="s">
        <v>60</v>
      </c>
      <c r="C58" s="13" t="s">
        <v>7</v>
      </c>
      <c r="D58" s="14">
        <v>500</v>
      </c>
    </row>
    <row r="59" s="1" customFormat="1" ht="12" customHeight="1" spans="1:4">
      <c r="A59" s="12">
        <v>55</v>
      </c>
      <c r="B59" s="13" t="s">
        <v>61</v>
      </c>
      <c r="C59" s="13" t="s">
        <v>7</v>
      </c>
      <c r="D59" s="14">
        <v>500</v>
      </c>
    </row>
    <row r="60" s="1" customFormat="1" ht="12" customHeight="1" spans="1:4">
      <c r="A60" s="12">
        <v>56</v>
      </c>
      <c r="B60" s="13" t="s">
        <v>62</v>
      </c>
      <c r="C60" s="13" t="s">
        <v>7</v>
      </c>
      <c r="D60" s="14">
        <v>500</v>
      </c>
    </row>
    <row r="61" s="1" customFormat="1" ht="12" customHeight="1" spans="1:4">
      <c r="A61" s="12">
        <v>57</v>
      </c>
      <c r="B61" s="13" t="s">
        <v>63</v>
      </c>
      <c r="C61" s="13" t="s">
        <v>7</v>
      </c>
      <c r="D61" s="14">
        <v>500</v>
      </c>
    </row>
    <row r="62" s="1" customFormat="1" ht="12" customHeight="1" spans="1:4">
      <c r="A62" s="12">
        <v>58</v>
      </c>
      <c r="B62" s="15" t="s">
        <v>64</v>
      </c>
      <c r="C62" s="13" t="s">
        <v>7</v>
      </c>
      <c r="D62" s="14">
        <v>500</v>
      </c>
    </row>
    <row r="63" s="1" customFormat="1" ht="12" customHeight="1" spans="1:4">
      <c r="A63" s="12">
        <v>59</v>
      </c>
      <c r="B63" s="13" t="s">
        <v>65</v>
      </c>
      <c r="C63" s="13" t="s">
        <v>7</v>
      </c>
      <c r="D63" s="14">
        <v>500</v>
      </c>
    </row>
    <row r="64" s="1" customFormat="1" ht="12" customHeight="1" spans="1:4">
      <c r="A64" s="12">
        <v>60</v>
      </c>
      <c r="B64" s="13" t="s">
        <v>66</v>
      </c>
      <c r="C64" s="13" t="s">
        <v>7</v>
      </c>
      <c r="D64" s="14">
        <v>500</v>
      </c>
    </row>
    <row r="65" s="1" customFormat="1" ht="12" customHeight="1" spans="1:4">
      <c r="A65" s="12">
        <v>61</v>
      </c>
      <c r="B65" s="13" t="s">
        <v>67</v>
      </c>
      <c r="C65" s="13" t="s">
        <v>7</v>
      </c>
      <c r="D65" s="14">
        <v>500</v>
      </c>
    </row>
    <row r="66" s="1" customFormat="1" ht="12" customHeight="1" spans="1:4">
      <c r="A66" s="12">
        <v>62</v>
      </c>
      <c r="B66" s="13" t="s">
        <v>68</v>
      </c>
      <c r="C66" s="13" t="s">
        <v>7</v>
      </c>
      <c r="D66" s="14">
        <v>500</v>
      </c>
    </row>
    <row r="67" s="1" customFormat="1" ht="12" customHeight="1" spans="1:4">
      <c r="A67" s="12">
        <v>63</v>
      </c>
      <c r="B67" s="13" t="s">
        <v>69</v>
      </c>
      <c r="C67" s="13" t="s">
        <v>7</v>
      </c>
      <c r="D67" s="14">
        <v>500</v>
      </c>
    </row>
    <row r="68" s="1" customFormat="1" ht="12" customHeight="1" spans="1:4">
      <c r="A68" s="12">
        <v>64</v>
      </c>
      <c r="B68" s="13" t="s">
        <v>70</v>
      </c>
      <c r="C68" s="13" t="s">
        <v>7</v>
      </c>
      <c r="D68" s="14">
        <v>500</v>
      </c>
    </row>
    <row r="69" s="1" customFormat="1" ht="12" customHeight="1" spans="1:4">
      <c r="A69" s="12">
        <v>65</v>
      </c>
      <c r="B69" s="13" t="s">
        <v>71</v>
      </c>
      <c r="C69" s="13" t="s">
        <v>7</v>
      </c>
      <c r="D69" s="14">
        <v>500</v>
      </c>
    </row>
    <row r="70" s="1" customFormat="1" ht="12" customHeight="1" spans="1:4">
      <c r="A70" s="12">
        <v>66</v>
      </c>
      <c r="B70" s="13" t="s">
        <v>72</v>
      </c>
      <c r="C70" s="13" t="s">
        <v>7</v>
      </c>
      <c r="D70" s="14">
        <v>500</v>
      </c>
    </row>
    <row r="71" s="1" customFormat="1" ht="12" customHeight="1" spans="1:4">
      <c r="A71" s="12">
        <v>67</v>
      </c>
      <c r="B71" s="13" t="s">
        <v>73</v>
      </c>
      <c r="C71" s="13" t="s">
        <v>7</v>
      </c>
      <c r="D71" s="14">
        <v>500</v>
      </c>
    </row>
    <row r="72" s="1" customFormat="1" ht="12" customHeight="1" spans="1:4">
      <c r="A72" s="12">
        <v>68</v>
      </c>
      <c r="B72" s="13" t="s">
        <v>74</v>
      </c>
      <c r="C72" s="13" t="s">
        <v>7</v>
      </c>
      <c r="D72" s="14">
        <v>500</v>
      </c>
    </row>
    <row r="73" s="1" customFormat="1" ht="12" customHeight="1" spans="1:4">
      <c r="A73" s="12">
        <v>69</v>
      </c>
      <c r="B73" s="13" t="s">
        <v>75</v>
      </c>
      <c r="C73" s="13" t="s">
        <v>7</v>
      </c>
      <c r="D73" s="14">
        <v>500</v>
      </c>
    </row>
    <row r="74" s="1" customFormat="1" ht="12" customHeight="1" spans="1:4">
      <c r="A74" s="12">
        <v>70</v>
      </c>
      <c r="B74" s="13" t="s">
        <v>76</v>
      </c>
      <c r="C74" s="13" t="s">
        <v>7</v>
      </c>
      <c r="D74" s="14">
        <v>500</v>
      </c>
    </row>
    <row r="75" s="1" customFormat="1" ht="12" customHeight="1" spans="1:4">
      <c r="A75" s="12">
        <v>71</v>
      </c>
      <c r="B75" s="13" t="s">
        <v>77</v>
      </c>
      <c r="C75" s="13" t="s">
        <v>7</v>
      </c>
      <c r="D75" s="14">
        <v>500</v>
      </c>
    </row>
    <row r="76" s="1" customFormat="1" ht="12" customHeight="1" spans="1:4">
      <c r="A76" s="12">
        <v>72</v>
      </c>
      <c r="B76" s="13" t="s">
        <v>71</v>
      </c>
      <c r="C76" s="13" t="s">
        <v>7</v>
      </c>
      <c r="D76" s="14">
        <v>500</v>
      </c>
    </row>
    <row r="77" s="1" customFormat="1" ht="12" customHeight="1" spans="1:4">
      <c r="A77" s="12">
        <v>73</v>
      </c>
      <c r="B77" s="13" t="s">
        <v>78</v>
      </c>
      <c r="C77" s="13" t="s">
        <v>7</v>
      </c>
      <c r="D77" s="14">
        <v>500</v>
      </c>
    </row>
    <row r="78" s="1" customFormat="1" ht="12" customHeight="1" spans="1:4">
      <c r="A78" s="12">
        <v>74</v>
      </c>
      <c r="B78" s="13" t="s">
        <v>79</v>
      </c>
      <c r="C78" s="13" t="s">
        <v>7</v>
      </c>
      <c r="D78" s="14">
        <v>500</v>
      </c>
    </row>
    <row r="79" s="1" customFormat="1" ht="12" customHeight="1" spans="1:4">
      <c r="A79" s="12">
        <v>75</v>
      </c>
      <c r="B79" s="13" t="s">
        <v>80</v>
      </c>
      <c r="C79" s="13" t="s">
        <v>7</v>
      </c>
      <c r="D79" s="14">
        <v>500</v>
      </c>
    </row>
    <row r="80" s="1" customFormat="1" ht="12" customHeight="1" spans="1:4">
      <c r="A80" s="12">
        <v>76</v>
      </c>
      <c r="B80" s="13" t="s">
        <v>81</v>
      </c>
      <c r="C80" s="13" t="s">
        <v>7</v>
      </c>
      <c r="D80" s="14">
        <v>500</v>
      </c>
    </row>
    <row r="81" s="1" customFormat="1" ht="12" customHeight="1" spans="1:4">
      <c r="A81" s="12">
        <v>77</v>
      </c>
      <c r="B81" s="13" t="s">
        <v>82</v>
      </c>
      <c r="C81" s="13" t="s">
        <v>7</v>
      </c>
      <c r="D81" s="14">
        <v>500</v>
      </c>
    </row>
    <row r="82" s="1" customFormat="1" ht="12" customHeight="1" spans="1:4">
      <c r="A82" s="12">
        <v>78</v>
      </c>
      <c r="B82" s="13" t="s">
        <v>83</v>
      </c>
      <c r="C82" s="13" t="s">
        <v>7</v>
      </c>
      <c r="D82" s="14">
        <v>500</v>
      </c>
    </row>
    <row r="83" s="1" customFormat="1" ht="12" customHeight="1" spans="1:4">
      <c r="A83" s="12">
        <v>79</v>
      </c>
      <c r="B83" s="13" t="s">
        <v>84</v>
      </c>
      <c r="C83" s="13" t="s">
        <v>7</v>
      </c>
      <c r="D83" s="14">
        <v>500</v>
      </c>
    </row>
    <row r="84" s="1" customFormat="1" ht="12" customHeight="1" spans="1:4">
      <c r="A84" s="12">
        <v>80</v>
      </c>
      <c r="B84" s="13" t="s">
        <v>85</v>
      </c>
      <c r="C84" s="13" t="s">
        <v>7</v>
      </c>
      <c r="D84" s="14">
        <v>500</v>
      </c>
    </row>
    <row r="85" s="1" customFormat="1" ht="12" customHeight="1" spans="1:4">
      <c r="A85" s="12">
        <v>81</v>
      </c>
      <c r="B85" s="13" t="s">
        <v>86</v>
      </c>
      <c r="C85" s="13" t="s">
        <v>7</v>
      </c>
      <c r="D85" s="14">
        <v>500</v>
      </c>
    </row>
    <row r="86" s="1" customFormat="1" ht="12" customHeight="1" spans="1:4">
      <c r="A86" s="12">
        <v>82</v>
      </c>
      <c r="B86" s="13" t="s">
        <v>87</v>
      </c>
      <c r="C86" s="13" t="s">
        <v>7</v>
      </c>
      <c r="D86" s="14">
        <v>500</v>
      </c>
    </row>
    <row r="87" s="1" customFormat="1" ht="12" customHeight="1" spans="1:4">
      <c r="A87" s="12">
        <v>83</v>
      </c>
      <c r="B87" s="13" t="s">
        <v>88</v>
      </c>
      <c r="C87" s="13" t="s">
        <v>7</v>
      </c>
      <c r="D87" s="14">
        <v>500</v>
      </c>
    </row>
    <row r="88" s="1" customFormat="1" ht="12" customHeight="1" spans="1:4">
      <c r="A88" s="12">
        <v>84</v>
      </c>
      <c r="B88" s="13" t="s">
        <v>89</v>
      </c>
      <c r="C88" s="13" t="s">
        <v>7</v>
      </c>
      <c r="D88" s="14">
        <v>500</v>
      </c>
    </row>
    <row r="89" s="1" customFormat="1" ht="12" customHeight="1" spans="1:4">
      <c r="A89" s="12">
        <v>85</v>
      </c>
      <c r="B89" s="13" t="s">
        <v>90</v>
      </c>
      <c r="C89" s="13" t="s">
        <v>7</v>
      </c>
      <c r="D89" s="14">
        <v>500</v>
      </c>
    </row>
    <row r="90" s="1" customFormat="1" ht="12" customHeight="1" spans="1:4">
      <c r="A90" s="12">
        <v>86</v>
      </c>
      <c r="B90" s="13" t="s">
        <v>91</v>
      </c>
      <c r="C90" s="13" t="s">
        <v>7</v>
      </c>
      <c r="D90" s="14">
        <v>500</v>
      </c>
    </row>
    <row r="91" s="1" customFormat="1" ht="12" customHeight="1" spans="1:4">
      <c r="A91" s="12">
        <v>87</v>
      </c>
      <c r="B91" s="13" t="s">
        <v>92</v>
      </c>
      <c r="C91" s="13" t="s">
        <v>7</v>
      </c>
      <c r="D91" s="14">
        <v>500</v>
      </c>
    </row>
    <row r="92" s="1" customFormat="1" ht="12" customHeight="1" spans="1:4">
      <c r="A92" s="12">
        <v>88</v>
      </c>
      <c r="B92" s="13" t="s">
        <v>93</v>
      </c>
      <c r="C92" s="13" t="s">
        <v>7</v>
      </c>
      <c r="D92" s="14">
        <v>500</v>
      </c>
    </row>
    <row r="93" s="1" customFormat="1" ht="12" customHeight="1" spans="1:4">
      <c r="A93" s="12">
        <v>89</v>
      </c>
      <c r="B93" s="13" t="s">
        <v>94</v>
      </c>
      <c r="C93" s="13" t="s">
        <v>7</v>
      </c>
      <c r="D93" s="14">
        <v>500</v>
      </c>
    </row>
    <row r="94" s="1" customFormat="1" ht="12" customHeight="1" spans="1:4">
      <c r="A94" s="12">
        <v>90</v>
      </c>
      <c r="B94" s="13" t="s">
        <v>95</v>
      </c>
      <c r="C94" s="13" t="s">
        <v>7</v>
      </c>
      <c r="D94" s="14">
        <v>500</v>
      </c>
    </row>
    <row r="95" s="1" customFormat="1" ht="12" customHeight="1" spans="1:4">
      <c r="A95" s="12">
        <v>91</v>
      </c>
      <c r="B95" s="13" t="s">
        <v>96</v>
      </c>
      <c r="C95" s="13" t="s">
        <v>7</v>
      </c>
      <c r="D95" s="14">
        <v>500</v>
      </c>
    </row>
    <row r="96" s="1" customFormat="1" ht="12" customHeight="1" spans="1:4">
      <c r="A96" s="12">
        <v>92</v>
      </c>
      <c r="B96" s="13" t="s">
        <v>97</v>
      </c>
      <c r="C96" s="13" t="s">
        <v>7</v>
      </c>
      <c r="D96" s="14">
        <v>500</v>
      </c>
    </row>
    <row r="97" s="1" customFormat="1" ht="12" customHeight="1" spans="1:4">
      <c r="A97" s="12">
        <v>93</v>
      </c>
      <c r="B97" s="17" t="s">
        <v>98</v>
      </c>
      <c r="C97" s="13" t="s">
        <v>7</v>
      </c>
      <c r="D97" s="14">
        <v>500</v>
      </c>
    </row>
    <row r="98" s="1" customFormat="1" ht="12" customHeight="1" spans="1:4">
      <c r="A98" s="12">
        <v>94</v>
      </c>
      <c r="B98" s="17" t="s">
        <v>99</v>
      </c>
      <c r="C98" s="13" t="s">
        <v>7</v>
      </c>
      <c r="D98" s="14">
        <v>500</v>
      </c>
    </row>
    <row r="99" s="1" customFormat="1" ht="12" customHeight="1" spans="1:4">
      <c r="A99" s="12">
        <v>95</v>
      </c>
      <c r="B99" s="17" t="s">
        <v>100</v>
      </c>
      <c r="C99" s="13" t="s">
        <v>7</v>
      </c>
      <c r="D99" s="14">
        <v>500</v>
      </c>
    </row>
    <row r="100" s="1" customFormat="1" ht="12" customHeight="1" spans="1:4">
      <c r="A100" s="12">
        <v>96</v>
      </c>
      <c r="B100" s="17" t="s">
        <v>101</v>
      </c>
      <c r="C100" s="13" t="s">
        <v>7</v>
      </c>
      <c r="D100" s="14">
        <v>500</v>
      </c>
    </row>
    <row r="101" s="1" customFormat="1" ht="12" customHeight="1" spans="1:4">
      <c r="A101" s="12">
        <v>97</v>
      </c>
      <c r="B101" s="17" t="s">
        <v>102</v>
      </c>
      <c r="C101" s="13" t="s">
        <v>7</v>
      </c>
      <c r="D101" s="14">
        <v>500</v>
      </c>
    </row>
    <row r="102" s="1" customFormat="1" ht="12" customHeight="1" spans="1:4">
      <c r="A102" s="12">
        <v>98</v>
      </c>
      <c r="B102" s="17" t="s">
        <v>103</v>
      </c>
      <c r="C102" s="13" t="s">
        <v>7</v>
      </c>
      <c r="D102" s="14">
        <v>500</v>
      </c>
    </row>
    <row r="103" s="1" customFormat="1" ht="12" customHeight="1" spans="1:4">
      <c r="A103" s="12">
        <v>99</v>
      </c>
      <c r="B103" s="17" t="s">
        <v>104</v>
      </c>
      <c r="C103" s="13" t="s">
        <v>7</v>
      </c>
      <c r="D103" s="14">
        <v>500</v>
      </c>
    </row>
    <row r="104" s="1" customFormat="1" ht="12" customHeight="1" spans="1:4">
      <c r="A104" s="12">
        <v>100</v>
      </c>
      <c r="B104" s="17" t="s">
        <v>105</v>
      </c>
      <c r="C104" s="13" t="s">
        <v>7</v>
      </c>
      <c r="D104" s="14">
        <v>500</v>
      </c>
    </row>
    <row r="105" s="1" customFormat="1" ht="12" customHeight="1" spans="1:4">
      <c r="A105" s="12">
        <v>101</v>
      </c>
      <c r="B105" s="17" t="s">
        <v>106</v>
      </c>
      <c r="C105" s="13" t="s">
        <v>7</v>
      </c>
      <c r="D105" s="14">
        <v>500</v>
      </c>
    </row>
    <row r="106" s="1" customFormat="1" ht="12" customHeight="1" spans="1:4">
      <c r="A106" s="12">
        <v>102</v>
      </c>
      <c r="B106" s="17" t="s">
        <v>107</v>
      </c>
      <c r="C106" s="13" t="s">
        <v>7</v>
      </c>
      <c r="D106" s="14">
        <v>500</v>
      </c>
    </row>
    <row r="107" s="1" customFormat="1" ht="12" customHeight="1" spans="1:4">
      <c r="A107" s="12">
        <v>103</v>
      </c>
      <c r="B107" s="17" t="s">
        <v>108</v>
      </c>
      <c r="C107" s="13" t="s">
        <v>7</v>
      </c>
      <c r="D107" s="14">
        <v>500</v>
      </c>
    </row>
    <row r="108" s="1" customFormat="1" ht="12" customHeight="1" spans="1:4">
      <c r="A108" s="12">
        <v>104</v>
      </c>
      <c r="B108" s="17" t="s">
        <v>109</v>
      </c>
      <c r="C108" s="13" t="s">
        <v>7</v>
      </c>
      <c r="D108" s="14">
        <v>500</v>
      </c>
    </row>
    <row r="109" s="1" customFormat="1" ht="12" customHeight="1" spans="1:4">
      <c r="A109" s="12">
        <v>105</v>
      </c>
      <c r="B109" s="18" t="s">
        <v>110</v>
      </c>
      <c r="C109" s="13" t="s">
        <v>7</v>
      </c>
      <c r="D109" s="14">
        <v>500</v>
      </c>
    </row>
    <row r="110" s="1" customFormat="1" ht="12" customHeight="1" spans="1:4">
      <c r="A110" s="12">
        <v>106</v>
      </c>
      <c r="B110" s="17" t="s">
        <v>111</v>
      </c>
      <c r="C110" s="13" t="s">
        <v>7</v>
      </c>
      <c r="D110" s="14">
        <v>500</v>
      </c>
    </row>
    <row r="111" s="1" customFormat="1" ht="12" customHeight="1" spans="1:4">
      <c r="A111" s="12">
        <v>107</v>
      </c>
      <c r="B111" s="19" t="s">
        <v>112</v>
      </c>
      <c r="C111" s="13" t="s">
        <v>7</v>
      </c>
      <c r="D111" s="14">
        <v>500</v>
      </c>
    </row>
    <row r="112" s="1" customFormat="1" ht="12" customHeight="1" spans="1:4">
      <c r="A112" s="12">
        <v>108</v>
      </c>
      <c r="B112" s="19" t="s">
        <v>113</v>
      </c>
      <c r="C112" s="13" t="s">
        <v>7</v>
      </c>
      <c r="D112" s="14">
        <v>500</v>
      </c>
    </row>
    <row r="113" s="1" customFormat="1" ht="12" customHeight="1" spans="1:4">
      <c r="A113" s="12">
        <v>109</v>
      </c>
      <c r="B113" s="19" t="s">
        <v>114</v>
      </c>
      <c r="C113" s="13" t="s">
        <v>7</v>
      </c>
      <c r="D113" s="14">
        <v>500</v>
      </c>
    </row>
    <row r="114" s="1" customFormat="1" ht="12" customHeight="1" spans="1:4">
      <c r="A114" s="12">
        <v>110</v>
      </c>
      <c r="B114" s="19" t="s">
        <v>115</v>
      </c>
      <c r="C114" s="13" t="s">
        <v>7</v>
      </c>
      <c r="D114" s="14">
        <v>500</v>
      </c>
    </row>
    <row r="115" s="1" customFormat="1" ht="12" customHeight="1" spans="1:4">
      <c r="A115" s="12">
        <v>111</v>
      </c>
      <c r="B115" s="19" t="s">
        <v>116</v>
      </c>
      <c r="C115" s="13" t="s">
        <v>7</v>
      </c>
      <c r="D115" s="14">
        <v>500</v>
      </c>
    </row>
    <row r="116" s="1" customFormat="1" ht="12" customHeight="1" spans="1:4">
      <c r="A116" s="12">
        <v>112</v>
      </c>
      <c r="B116" s="19" t="s">
        <v>117</v>
      </c>
      <c r="C116" s="13" t="s">
        <v>7</v>
      </c>
      <c r="D116" s="14">
        <v>500</v>
      </c>
    </row>
    <row r="117" s="1" customFormat="1" ht="12" customHeight="1" spans="1:4">
      <c r="A117" s="12">
        <v>113</v>
      </c>
      <c r="B117" s="19" t="s">
        <v>118</v>
      </c>
      <c r="C117" s="13" t="s">
        <v>7</v>
      </c>
      <c r="D117" s="14">
        <v>500</v>
      </c>
    </row>
    <row r="118" s="1" customFormat="1" ht="12" customHeight="1" spans="1:4">
      <c r="A118" s="12">
        <v>114</v>
      </c>
      <c r="B118" s="19" t="s">
        <v>119</v>
      </c>
      <c r="C118" s="13" t="s">
        <v>7</v>
      </c>
      <c r="D118" s="14">
        <v>500</v>
      </c>
    </row>
    <row r="119" s="1" customFormat="1" ht="12" customHeight="1" spans="1:4">
      <c r="A119" s="12">
        <v>115</v>
      </c>
      <c r="B119" s="19" t="s">
        <v>120</v>
      </c>
      <c r="C119" s="13" t="s">
        <v>7</v>
      </c>
      <c r="D119" s="14">
        <v>500</v>
      </c>
    </row>
    <row r="120" s="1" customFormat="1" ht="12" customHeight="1" spans="1:4">
      <c r="A120" s="12">
        <v>116</v>
      </c>
      <c r="B120" s="19" t="s">
        <v>121</v>
      </c>
      <c r="C120" s="13" t="s">
        <v>7</v>
      </c>
      <c r="D120" s="14">
        <v>500</v>
      </c>
    </row>
    <row r="121" s="1" customFormat="1" ht="12" customHeight="1" spans="1:4">
      <c r="A121" s="12">
        <v>117</v>
      </c>
      <c r="B121" s="19" t="s">
        <v>122</v>
      </c>
      <c r="C121" s="13" t="s">
        <v>7</v>
      </c>
      <c r="D121" s="14">
        <v>500</v>
      </c>
    </row>
    <row r="122" s="1" customFormat="1" ht="12" customHeight="1" spans="1:4">
      <c r="A122" s="12">
        <v>118</v>
      </c>
      <c r="B122" s="19" t="s">
        <v>123</v>
      </c>
      <c r="C122" s="13" t="s">
        <v>7</v>
      </c>
      <c r="D122" s="14">
        <v>500</v>
      </c>
    </row>
    <row r="123" s="1" customFormat="1" ht="12" customHeight="1" spans="1:4">
      <c r="A123" s="12">
        <v>119</v>
      </c>
      <c r="B123" s="19" t="s">
        <v>124</v>
      </c>
      <c r="C123" s="13" t="s">
        <v>7</v>
      </c>
      <c r="D123" s="14">
        <v>500</v>
      </c>
    </row>
    <row r="124" s="1" customFormat="1" ht="12" customHeight="1" spans="1:4">
      <c r="A124" s="12">
        <v>120</v>
      </c>
      <c r="B124" s="19" t="s">
        <v>125</v>
      </c>
      <c r="C124" s="13" t="s">
        <v>7</v>
      </c>
      <c r="D124" s="14">
        <v>500</v>
      </c>
    </row>
    <row r="125" s="1" customFormat="1" ht="12" customHeight="1" spans="1:4">
      <c r="A125" s="12">
        <v>121</v>
      </c>
      <c r="B125" s="19" t="s">
        <v>126</v>
      </c>
      <c r="C125" s="13" t="s">
        <v>7</v>
      </c>
      <c r="D125" s="14">
        <v>500</v>
      </c>
    </row>
    <row r="126" s="1" customFormat="1" ht="12" customHeight="1" spans="1:4">
      <c r="A126" s="12">
        <v>122</v>
      </c>
      <c r="B126" s="19" t="s">
        <v>127</v>
      </c>
      <c r="C126" s="13" t="s">
        <v>7</v>
      </c>
      <c r="D126" s="14">
        <v>500</v>
      </c>
    </row>
    <row r="127" s="1" customFormat="1" ht="12" customHeight="1" spans="1:4">
      <c r="A127" s="12">
        <v>123</v>
      </c>
      <c r="B127" s="19" t="s">
        <v>128</v>
      </c>
      <c r="C127" s="13" t="s">
        <v>7</v>
      </c>
      <c r="D127" s="14">
        <v>500</v>
      </c>
    </row>
    <row r="128" s="1" customFormat="1" ht="12" customHeight="1" spans="1:4">
      <c r="A128" s="12">
        <v>124</v>
      </c>
      <c r="B128" s="19" t="s">
        <v>129</v>
      </c>
      <c r="C128" s="13" t="s">
        <v>7</v>
      </c>
      <c r="D128" s="14">
        <v>500</v>
      </c>
    </row>
    <row r="129" s="1" customFormat="1" ht="12" customHeight="1" spans="1:4">
      <c r="A129" s="12">
        <v>125</v>
      </c>
      <c r="B129" s="19" t="s">
        <v>130</v>
      </c>
      <c r="C129" s="13" t="s">
        <v>7</v>
      </c>
      <c r="D129" s="14">
        <v>500</v>
      </c>
    </row>
    <row r="130" s="1" customFormat="1" ht="12" customHeight="1" spans="1:4">
      <c r="A130" s="12">
        <v>126</v>
      </c>
      <c r="B130" s="19" t="s">
        <v>131</v>
      </c>
      <c r="C130" s="13" t="s">
        <v>7</v>
      </c>
      <c r="D130" s="14">
        <v>500</v>
      </c>
    </row>
    <row r="131" s="1" customFormat="1" ht="12" customHeight="1" spans="1:4">
      <c r="A131" s="12">
        <v>127</v>
      </c>
      <c r="B131" s="19" t="s">
        <v>132</v>
      </c>
      <c r="C131" s="13" t="s">
        <v>7</v>
      </c>
      <c r="D131" s="14">
        <v>500</v>
      </c>
    </row>
    <row r="132" s="1" customFormat="1" ht="12" customHeight="1" spans="1:4">
      <c r="A132" s="12">
        <v>128</v>
      </c>
      <c r="B132" s="19" t="s">
        <v>133</v>
      </c>
      <c r="C132" s="13" t="s">
        <v>7</v>
      </c>
      <c r="D132" s="14">
        <v>500</v>
      </c>
    </row>
    <row r="133" s="1" customFormat="1" ht="12" customHeight="1" spans="1:4">
      <c r="A133" s="12">
        <v>129</v>
      </c>
      <c r="B133" s="19" t="s">
        <v>134</v>
      </c>
      <c r="C133" s="13" t="s">
        <v>7</v>
      </c>
      <c r="D133" s="14">
        <v>500</v>
      </c>
    </row>
    <row r="134" s="1" customFormat="1" ht="12" customHeight="1" spans="1:4">
      <c r="A134" s="12">
        <v>130</v>
      </c>
      <c r="B134" s="19" t="s">
        <v>135</v>
      </c>
      <c r="C134" s="13" t="s">
        <v>7</v>
      </c>
      <c r="D134" s="14">
        <v>500</v>
      </c>
    </row>
    <row r="135" s="1" customFormat="1" ht="12" customHeight="1" spans="1:4">
      <c r="A135" s="12">
        <v>131</v>
      </c>
      <c r="B135" s="19" t="s">
        <v>136</v>
      </c>
      <c r="C135" s="13" t="s">
        <v>7</v>
      </c>
      <c r="D135" s="14">
        <v>500</v>
      </c>
    </row>
    <row r="136" s="1" customFormat="1" ht="12" customHeight="1" spans="1:4">
      <c r="A136" s="12">
        <v>132</v>
      </c>
      <c r="B136" s="19" t="s">
        <v>137</v>
      </c>
      <c r="C136" s="13" t="s">
        <v>7</v>
      </c>
      <c r="D136" s="14">
        <v>500</v>
      </c>
    </row>
    <row r="137" s="3" customFormat="1" ht="12" customHeight="1" spans="1:4">
      <c r="A137" s="12">
        <v>133</v>
      </c>
      <c r="B137" s="20" t="s">
        <v>138</v>
      </c>
      <c r="C137" s="13" t="s">
        <v>7</v>
      </c>
      <c r="D137" s="14">
        <v>500</v>
      </c>
    </row>
    <row r="138" s="3" customFormat="1" ht="12" customHeight="1" spans="1:4">
      <c r="A138" s="12">
        <v>134</v>
      </c>
      <c r="B138" s="20" t="s">
        <v>139</v>
      </c>
      <c r="C138" s="13" t="s">
        <v>7</v>
      </c>
      <c r="D138" s="14">
        <v>500</v>
      </c>
    </row>
    <row r="139" s="3" customFormat="1" ht="12" customHeight="1" spans="1:4">
      <c r="A139" s="12">
        <v>135</v>
      </c>
      <c r="B139" s="20" t="s">
        <v>140</v>
      </c>
      <c r="C139" s="13" t="s">
        <v>7</v>
      </c>
      <c r="D139" s="14">
        <v>500</v>
      </c>
    </row>
    <row r="140" s="3" customFormat="1" ht="12" customHeight="1" spans="1:4">
      <c r="A140" s="12">
        <v>136</v>
      </c>
      <c r="B140" s="20" t="s">
        <v>141</v>
      </c>
      <c r="C140" s="13" t="s">
        <v>7</v>
      </c>
      <c r="D140" s="14">
        <v>500</v>
      </c>
    </row>
    <row r="141" s="3" customFormat="1" ht="12" customHeight="1" spans="1:4">
      <c r="A141" s="12">
        <v>137</v>
      </c>
      <c r="B141" s="20" t="s">
        <v>142</v>
      </c>
      <c r="C141" s="13" t="s">
        <v>7</v>
      </c>
      <c r="D141" s="14">
        <v>500</v>
      </c>
    </row>
    <row r="142" s="3" customFormat="1" ht="12" customHeight="1" spans="1:4">
      <c r="A142" s="12">
        <v>138</v>
      </c>
      <c r="B142" s="20" t="s">
        <v>143</v>
      </c>
      <c r="C142" s="13" t="s">
        <v>7</v>
      </c>
      <c r="D142" s="14">
        <v>500</v>
      </c>
    </row>
    <row r="143" s="3" customFormat="1" ht="12" customHeight="1" spans="1:4">
      <c r="A143" s="12">
        <v>139</v>
      </c>
      <c r="B143" s="20" t="s">
        <v>144</v>
      </c>
      <c r="C143" s="13" t="s">
        <v>7</v>
      </c>
      <c r="D143" s="14">
        <v>500</v>
      </c>
    </row>
    <row r="144" s="3" customFormat="1" ht="12" customHeight="1" spans="1:4">
      <c r="A144" s="12">
        <v>140</v>
      </c>
      <c r="B144" s="20" t="s">
        <v>145</v>
      </c>
      <c r="C144" s="13" t="s">
        <v>7</v>
      </c>
      <c r="D144" s="14">
        <v>500</v>
      </c>
    </row>
    <row r="145" s="3" customFormat="1" ht="12" customHeight="1" spans="1:4">
      <c r="A145" s="12">
        <v>141</v>
      </c>
      <c r="B145" s="20" t="s">
        <v>146</v>
      </c>
      <c r="C145" s="13" t="s">
        <v>7</v>
      </c>
      <c r="D145" s="14">
        <v>500</v>
      </c>
    </row>
    <row r="146" s="3" customFormat="1" ht="12" customHeight="1" spans="1:4">
      <c r="A146" s="12">
        <v>142</v>
      </c>
      <c r="B146" s="20" t="s">
        <v>147</v>
      </c>
      <c r="C146" s="13" t="s">
        <v>7</v>
      </c>
      <c r="D146" s="14">
        <v>500</v>
      </c>
    </row>
    <row r="147" s="3" customFormat="1" ht="12" customHeight="1" spans="1:4">
      <c r="A147" s="12">
        <v>143</v>
      </c>
      <c r="B147" s="20" t="s">
        <v>148</v>
      </c>
      <c r="C147" s="13" t="s">
        <v>7</v>
      </c>
      <c r="D147" s="14">
        <v>500</v>
      </c>
    </row>
    <row r="148" s="3" customFormat="1" ht="12" customHeight="1" spans="1:4">
      <c r="A148" s="12">
        <v>144</v>
      </c>
      <c r="B148" s="21" t="s">
        <v>149</v>
      </c>
      <c r="C148" s="13" t="s">
        <v>7</v>
      </c>
      <c r="D148" s="14">
        <v>500</v>
      </c>
    </row>
    <row r="149" s="3" customFormat="1" ht="12" customHeight="1" spans="1:4">
      <c r="A149" s="12">
        <v>145</v>
      </c>
      <c r="B149" s="21" t="s">
        <v>150</v>
      </c>
      <c r="C149" s="13" t="s">
        <v>7</v>
      </c>
      <c r="D149" s="14">
        <v>500</v>
      </c>
    </row>
    <row r="150" s="3" customFormat="1" ht="12" customHeight="1" spans="1:4">
      <c r="A150" s="12">
        <v>146</v>
      </c>
      <c r="B150" s="20" t="s">
        <v>151</v>
      </c>
      <c r="C150" s="13" t="s">
        <v>7</v>
      </c>
      <c r="D150" s="14">
        <v>500</v>
      </c>
    </row>
    <row r="151" s="3" customFormat="1" ht="12" customHeight="1" spans="1:4">
      <c r="A151" s="12">
        <v>147</v>
      </c>
      <c r="B151" s="20" t="s">
        <v>152</v>
      </c>
      <c r="C151" s="13" t="s">
        <v>7</v>
      </c>
      <c r="D151" s="14">
        <v>500</v>
      </c>
    </row>
    <row r="152" s="3" customFormat="1" ht="12" customHeight="1" spans="1:4">
      <c r="A152" s="12">
        <v>148</v>
      </c>
      <c r="B152" s="20" t="s">
        <v>153</v>
      </c>
      <c r="C152" s="13" t="s">
        <v>7</v>
      </c>
      <c r="D152" s="14">
        <v>500</v>
      </c>
    </row>
    <row r="153" s="3" customFormat="1" ht="12" customHeight="1" spans="1:4">
      <c r="A153" s="12">
        <v>149</v>
      </c>
      <c r="B153" s="20" t="s">
        <v>154</v>
      </c>
      <c r="C153" s="13" t="s">
        <v>7</v>
      </c>
      <c r="D153" s="14">
        <v>500</v>
      </c>
    </row>
    <row r="154" s="3" customFormat="1" ht="12" customHeight="1" spans="1:4">
      <c r="A154" s="12">
        <v>150</v>
      </c>
      <c r="B154" s="20" t="s">
        <v>155</v>
      </c>
      <c r="C154" s="13" t="s">
        <v>7</v>
      </c>
      <c r="D154" s="14">
        <v>500</v>
      </c>
    </row>
    <row r="155" s="3" customFormat="1" ht="12" customHeight="1" spans="1:4">
      <c r="A155" s="12">
        <v>151</v>
      </c>
      <c r="B155" s="20" t="s">
        <v>156</v>
      </c>
      <c r="C155" s="13" t="s">
        <v>7</v>
      </c>
      <c r="D155" s="14">
        <v>500</v>
      </c>
    </row>
    <row r="156" customFormat="1" ht="12" customHeight="1" spans="1:4">
      <c r="A156" s="12">
        <v>152</v>
      </c>
      <c r="B156" s="20" t="s">
        <v>157</v>
      </c>
      <c r="C156" s="13" t="s">
        <v>7</v>
      </c>
      <c r="D156" s="14">
        <v>500</v>
      </c>
    </row>
    <row r="157" s="1" customFormat="1" ht="12" customHeight="1" spans="1:4">
      <c r="A157" s="12">
        <v>153</v>
      </c>
      <c r="B157" s="13" t="s">
        <v>158</v>
      </c>
      <c r="C157" s="13" t="s">
        <v>7</v>
      </c>
      <c r="D157" s="14">
        <v>500</v>
      </c>
    </row>
    <row r="158" s="1" customFormat="1" ht="12" customHeight="1" spans="1:4">
      <c r="A158" s="12">
        <v>154</v>
      </c>
      <c r="B158" s="13" t="s">
        <v>159</v>
      </c>
      <c r="C158" s="13" t="s">
        <v>7</v>
      </c>
      <c r="D158" s="14">
        <v>500</v>
      </c>
    </row>
    <row r="159" s="1" customFormat="1" ht="12" customHeight="1" spans="1:4">
      <c r="A159" s="12">
        <v>155</v>
      </c>
      <c r="B159" s="13" t="s">
        <v>160</v>
      </c>
      <c r="C159" s="13" t="s">
        <v>7</v>
      </c>
      <c r="D159" s="14">
        <v>500</v>
      </c>
    </row>
    <row r="160" s="1" customFormat="1" ht="12" customHeight="1" spans="1:4">
      <c r="A160" s="12">
        <v>156</v>
      </c>
      <c r="B160" s="13" t="s">
        <v>161</v>
      </c>
      <c r="C160" s="13" t="s">
        <v>7</v>
      </c>
      <c r="D160" s="14">
        <v>500</v>
      </c>
    </row>
    <row r="161" s="1" customFormat="1" ht="12" customHeight="1" spans="1:4">
      <c r="A161" s="12">
        <v>157</v>
      </c>
      <c r="B161" s="13" t="s">
        <v>162</v>
      </c>
      <c r="C161" s="13" t="s">
        <v>7</v>
      </c>
      <c r="D161" s="14">
        <v>500</v>
      </c>
    </row>
    <row r="162" s="1" customFormat="1" ht="12" customHeight="1" spans="1:4">
      <c r="A162" s="12">
        <v>158</v>
      </c>
      <c r="B162" s="13" t="s">
        <v>163</v>
      </c>
      <c r="C162" s="13" t="s">
        <v>7</v>
      </c>
      <c r="D162" s="14">
        <v>500</v>
      </c>
    </row>
    <row r="163" s="1" customFormat="1" ht="12" customHeight="1" spans="1:4">
      <c r="A163" s="12">
        <v>159</v>
      </c>
      <c r="B163" s="13" t="s">
        <v>164</v>
      </c>
      <c r="C163" s="13" t="s">
        <v>7</v>
      </c>
      <c r="D163" s="14">
        <v>500</v>
      </c>
    </row>
    <row r="164" s="1" customFormat="1" ht="12" customHeight="1" spans="1:4">
      <c r="A164" s="12">
        <v>160</v>
      </c>
      <c r="B164" s="13" t="s">
        <v>165</v>
      </c>
      <c r="C164" s="13" t="s">
        <v>7</v>
      </c>
      <c r="D164" s="14">
        <v>500</v>
      </c>
    </row>
    <row r="165" s="1" customFormat="1" ht="12" customHeight="1" spans="1:4">
      <c r="A165" s="12">
        <v>161</v>
      </c>
      <c r="B165" s="13" t="s">
        <v>166</v>
      </c>
      <c r="C165" s="13" t="s">
        <v>7</v>
      </c>
      <c r="D165" s="14">
        <v>500</v>
      </c>
    </row>
    <row r="166" s="1" customFormat="1" ht="12" customHeight="1" spans="1:4">
      <c r="A166" s="12">
        <v>162</v>
      </c>
      <c r="B166" s="13" t="s">
        <v>167</v>
      </c>
      <c r="C166" s="13" t="s">
        <v>7</v>
      </c>
      <c r="D166" s="14">
        <v>500</v>
      </c>
    </row>
    <row r="167" s="1" customFormat="1" ht="12" customHeight="1" spans="1:4">
      <c r="A167" s="12">
        <v>163</v>
      </c>
      <c r="B167" s="13" t="s">
        <v>168</v>
      </c>
      <c r="C167" s="13" t="s">
        <v>7</v>
      </c>
      <c r="D167" s="14">
        <v>500</v>
      </c>
    </row>
    <row r="168" s="1" customFormat="1" ht="12" customHeight="1" spans="1:4">
      <c r="A168" s="12">
        <v>164</v>
      </c>
      <c r="B168" s="13" t="s">
        <v>169</v>
      </c>
      <c r="C168" s="13" t="s">
        <v>7</v>
      </c>
      <c r="D168" s="14">
        <v>500</v>
      </c>
    </row>
    <row r="169" s="1" customFormat="1" ht="12" customHeight="1" spans="1:4">
      <c r="A169" s="12">
        <v>165</v>
      </c>
      <c r="B169" s="13" t="s">
        <v>170</v>
      </c>
      <c r="C169" s="13" t="s">
        <v>7</v>
      </c>
      <c r="D169" s="14">
        <v>500</v>
      </c>
    </row>
    <row r="170" s="1" customFormat="1" ht="12" customHeight="1" spans="1:4">
      <c r="A170" s="12">
        <v>166</v>
      </c>
      <c r="B170" s="13" t="s">
        <v>171</v>
      </c>
      <c r="C170" s="13" t="s">
        <v>7</v>
      </c>
      <c r="D170" s="14">
        <v>500</v>
      </c>
    </row>
    <row r="171" s="1" customFormat="1" ht="12" customHeight="1" spans="1:4">
      <c r="A171" s="12">
        <v>167</v>
      </c>
      <c r="B171" s="21" t="s">
        <v>172</v>
      </c>
      <c r="C171" s="13" t="s">
        <v>7</v>
      </c>
      <c r="D171" s="14">
        <v>500</v>
      </c>
    </row>
    <row r="172" s="1" customFormat="1" ht="12" customHeight="1" spans="1:4">
      <c r="A172" s="12">
        <v>168</v>
      </c>
      <c r="B172" s="13" t="s">
        <v>173</v>
      </c>
      <c r="C172" s="13" t="s">
        <v>7</v>
      </c>
      <c r="D172" s="14">
        <v>500</v>
      </c>
    </row>
    <row r="173" s="1" customFormat="1" ht="12" customHeight="1" spans="1:4">
      <c r="A173" s="12">
        <v>169</v>
      </c>
      <c r="B173" s="13" t="s">
        <v>174</v>
      </c>
      <c r="C173" s="13" t="s">
        <v>7</v>
      </c>
      <c r="D173" s="14">
        <v>500</v>
      </c>
    </row>
    <row r="174" s="1" customFormat="1" ht="12" customHeight="1" spans="1:4">
      <c r="A174" s="12">
        <v>170</v>
      </c>
      <c r="B174" s="21" t="s">
        <v>175</v>
      </c>
      <c r="C174" s="13" t="s">
        <v>7</v>
      </c>
      <c r="D174" s="14">
        <v>500</v>
      </c>
    </row>
    <row r="175" s="1" customFormat="1" ht="12" customHeight="1" spans="1:4">
      <c r="A175" s="12">
        <v>171</v>
      </c>
      <c r="B175" s="13" t="s">
        <v>176</v>
      </c>
      <c r="C175" s="13" t="s">
        <v>7</v>
      </c>
      <c r="D175" s="14">
        <v>500</v>
      </c>
    </row>
    <row r="176" s="1" customFormat="1" ht="12" customHeight="1" spans="1:4">
      <c r="A176" s="12">
        <v>172</v>
      </c>
      <c r="B176" s="13" t="s">
        <v>177</v>
      </c>
      <c r="C176" s="13" t="s">
        <v>7</v>
      </c>
      <c r="D176" s="14">
        <v>500</v>
      </c>
    </row>
    <row r="177" s="1" customFormat="1" ht="12" customHeight="1" spans="1:4">
      <c r="A177" s="12">
        <v>173</v>
      </c>
      <c r="B177" s="13" t="s">
        <v>178</v>
      </c>
      <c r="C177" s="13" t="s">
        <v>7</v>
      </c>
      <c r="D177" s="14">
        <v>500</v>
      </c>
    </row>
    <row r="178" s="1" customFormat="1" ht="12" customHeight="1" spans="1:4">
      <c r="A178" s="12">
        <v>174</v>
      </c>
      <c r="B178" s="13" t="s">
        <v>179</v>
      </c>
      <c r="C178" s="13" t="s">
        <v>7</v>
      </c>
      <c r="D178" s="14">
        <v>500</v>
      </c>
    </row>
    <row r="179" s="1" customFormat="1" ht="12" customHeight="1" spans="1:4">
      <c r="A179" s="12">
        <v>175</v>
      </c>
      <c r="B179" s="21" t="s">
        <v>180</v>
      </c>
      <c r="C179" s="13" t="s">
        <v>7</v>
      </c>
      <c r="D179" s="14">
        <v>500</v>
      </c>
    </row>
    <row r="180" s="1" customFormat="1" ht="12" customHeight="1" spans="1:4">
      <c r="A180" s="12">
        <v>176</v>
      </c>
      <c r="B180" s="16" t="s">
        <v>181</v>
      </c>
      <c r="C180" s="13" t="s">
        <v>7</v>
      </c>
      <c r="D180" s="14">
        <v>500</v>
      </c>
    </row>
    <row r="181" s="1" customFormat="1" ht="12" customHeight="1" spans="1:4">
      <c r="A181" s="12">
        <v>177</v>
      </c>
      <c r="B181" s="21" t="s">
        <v>182</v>
      </c>
      <c r="C181" s="13" t="s">
        <v>7</v>
      </c>
      <c r="D181" s="14">
        <v>500</v>
      </c>
    </row>
    <row r="182" s="1" customFormat="1" ht="12" customHeight="1" spans="1:4">
      <c r="A182" s="12">
        <v>178</v>
      </c>
      <c r="B182" s="21" t="s">
        <v>183</v>
      </c>
      <c r="C182" s="13" t="s">
        <v>7</v>
      </c>
      <c r="D182" s="14">
        <v>500</v>
      </c>
    </row>
    <row r="183" s="1" customFormat="1" ht="12" customHeight="1" spans="1:4">
      <c r="A183" s="12">
        <v>179</v>
      </c>
      <c r="B183" s="16" t="s">
        <v>184</v>
      </c>
      <c r="C183" s="13" t="s">
        <v>7</v>
      </c>
      <c r="D183" s="14">
        <v>500</v>
      </c>
    </row>
    <row r="184" s="1" customFormat="1" ht="12" customHeight="1" spans="1:4">
      <c r="A184" s="12">
        <v>180</v>
      </c>
      <c r="B184" s="16" t="s">
        <v>185</v>
      </c>
      <c r="C184" s="13" t="s">
        <v>7</v>
      </c>
      <c r="D184" s="14">
        <v>500</v>
      </c>
    </row>
    <row r="185" s="1" customFormat="1" ht="12" customHeight="1" spans="1:4">
      <c r="A185" s="12">
        <v>181</v>
      </c>
      <c r="B185" s="16" t="s">
        <v>186</v>
      </c>
      <c r="C185" s="13" t="s">
        <v>7</v>
      </c>
      <c r="D185" s="14">
        <v>500</v>
      </c>
    </row>
    <row r="186" s="1" customFormat="1" ht="12" customHeight="1" spans="1:4">
      <c r="A186" s="12">
        <v>182</v>
      </c>
      <c r="B186" s="13" t="s">
        <v>187</v>
      </c>
      <c r="C186" s="13" t="s">
        <v>7</v>
      </c>
      <c r="D186" s="14">
        <v>500</v>
      </c>
    </row>
    <row r="187" s="1" customFormat="1" ht="12" customHeight="1" spans="1:4">
      <c r="A187" s="12">
        <v>183</v>
      </c>
      <c r="B187" s="13" t="s">
        <v>188</v>
      </c>
      <c r="C187" s="13" t="s">
        <v>7</v>
      </c>
      <c r="D187" s="14">
        <v>500</v>
      </c>
    </row>
    <row r="188" s="1" customFormat="1" ht="12" customHeight="1" spans="1:4">
      <c r="A188" s="12">
        <v>184</v>
      </c>
      <c r="B188" s="13" t="s">
        <v>189</v>
      </c>
      <c r="C188" s="13" t="s">
        <v>7</v>
      </c>
      <c r="D188" s="14">
        <v>500</v>
      </c>
    </row>
    <row r="189" s="1" customFormat="1" ht="12" customHeight="1" spans="1:4">
      <c r="A189" s="12">
        <v>185</v>
      </c>
      <c r="B189" s="13" t="s">
        <v>190</v>
      </c>
      <c r="C189" s="13" t="s">
        <v>7</v>
      </c>
      <c r="D189" s="14">
        <v>500</v>
      </c>
    </row>
    <row r="190" s="1" customFormat="1" ht="12" customHeight="1" spans="1:4">
      <c r="A190" s="12">
        <v>186</v>
      </c>
      <c r="B190" s="13" t="s">
        <v>191</v>
      </c>
      <c r="C190" s="13" t="s">
        <v>7</v>
      </c>
      <c r="D190" s="14">
        <v>500</v>
      </c>
    </row>
    <row r="191" s="1" customFormat="1" ht="12" customHeight="1" spans="1:4">
      <c r="A191" s="12">
        <v>187</v>
      </c>
      <c r="B191" s="13" t="s">
        <v>192</v>
      </c>
      <c r="C191" s="13" t="s">
        <v>7</v>
      </c>
      <c r="D191" s="14">
        <v>500</v>
      </c>
    </row>
    <row r="192" s="1" customFormat="1" ht="12" customHeight="1" spans="1:4">
      <c r="A192" s="12">
        <v>188</v>
      </c>
      <c r="B192" s="13" t="s">
        <v>193</v>
      </c>
      <c r="C192" s="13" t="s">
        <v>7</v>
      </c>
      <c r="D192" s="14">
        <v>500</v>
      </c>
    </row>
    <row r="193" s="1" customFormat="1" ht="12" customHeight="1" spans="1:4">
      <c r="A193" s="12">
        <v>189</v>
      </c>
      <c r="B193" s="13" t="s">
        <v>194</v>
      </c>
      <c r="C193" s="13" t="s">
        <v>7</v>
      </c>
      <c r="D193" s="14">
        <v>500</v>
      </c>
    </row>
    <row r="194" s="1" customFormat="1" ht="12" customHeight="1" spans="1:4">
      <c r="A194" s="12">
        <v>190</v>
      </c>
      <c r="B194" s="13" t="s">
        <v>195</v>
      </c>
      <c r="C194" s="13" t="s">
        <v>7</v>
      </c>
      <c r="D194" s="14">
        <v>500</v>
      </c>
    </row>
    <row r="195" s="1" customFormat="1" ht="12" customHeight="1" spans="1:4">
      <c r="A195" s="12">
        <v>191</v>
      </c>
      <c r="B195" s="13" t="s">
        <v>196</v>
      </c>
      <c r="C195" s="13" t="s">
        <v>7</v>
      </c>
      <c r="D195" s="14">
        <v>500</v>
      </c>
    </row>
    <row r="196" s="1" customFormat="1" ht="12" customHeight="1" spans="1:4">
      <c r="A196" s="12">
        <v>192</v>
      </c>
      <c r="B196" s="13" t="s">
        <v>197</v>
      </c>
      <c r="C196" s="13" t="s">
        <v>7</v>
      </c>
      <c r="D196" s="14">
        <v>500</v>
      </c>
    </row>
    <row r="197" s="1" customFormat="1" ht="12" customHeight="1" spans="1:4">
      <c r="A197" s="12">
        <v>193</v>
      </c>
      <c r="B197" s="13" t="s">
        <v>198</v>
      </c>
      <c r="C197" s="13" t="s">
        <v>7</v>
      </c>
      <c r="D197" s="14">
        <v>500</v>
      </c>
    </row>
    <row r="198" s="1" customFormat="1" ht="12" customHeight="1" spans="1:4">
      <c r="A198" s="12">
        <v>194</v>
      </c>
      <c r="B198" s="13" t="s">
        <v>199</v>
      </c>
      <c r="C198" s="13" t="s">
        <v>7</v>
      </c>
      <c r="D198" s="14">
        <v>500</v>
      </c>
    </row>
    <row r="199" s="1" customFormat="1" ht="12" customHeight="1" spans="1:4">
      <c r="A199" s="12">
        <v>195</v>
      </c>
      <c r="B199" s="13" t="s">
        <v>200</v>
      </c>
      <c r="C199" s="13" t="s">
        <v>7</v>
      </c>
      <c r="D199" s="14">
        <v>500</v>
      </c>
    </row>
    <row r="200" s="1" customFormat="1" ht="12" customHeight="1" spans="1:4">
      <c r="A200" s="12">
        <v>196</v>
      </c>
      <c r="B200" s="13" t="s">
        <v>201</v>
      </c>
      <c r="C200" s="13" t="s">
        <v>7</v>
      </c>
      <c r="D200" s="14">
        <v>500</v>
      </c>
    </row>
    <row r="201" s="1" customFormat="1" ht="12" customHeight="1" spans="1:4">
      <c r="A201" s="12">
        <v>197</v>
      </c>
      <c r="B201" s="13" t="s">
        <v>202</v>
      </c>
      <c r="C201" s="13" t="s">
        <v>7</v>
      </c>
      <c r="D201" s="14">
        <v>500</v>
      </c>
    </row>
    <row r="202" s="1" customFormat="1" ht="12" customHeight="1" spans="1:4">
      <c r="A202" s="12">
        <v>198</v>
      </c>
      <c r="B202" s="13" t="s">
        <v>203</v>
      </c>
      <c r="C202" s="13" t="s">
        <v>7</v>
      </c>
      <c r="D202" s="14">
        <v>500</v>
      </c>
    </row>
    <row r="203" s="1" customFormat="1" ht="12" customHeight="1" spans="1:4">
      <c r="A203" s="12">
        <v>199</v>
      </c>
      <c r="B203" s="13" t="s">
        <v>204</v>
      </c>
      <c r="C203" s="13" t="s">
        <v>7</v>
      </c>
      <c r="D203" s="14">
        <v>500</v>
      </c>
    </row>
    <row r="204" s="1" customFormat="1" ht="12" customHeight="1" spans="1:4">
      <c r="A204" s="12">
        <v>200</v>
      </c>
      <c r="B204" s="13" t="s">
        <v>205</v>
      </c>
      <c r="C204" s="13" t="s">
        <v>7</v>
      </c>
      <c r="D204" s="14">
        <v>500</v>
      </c>
    </row>
    <row r="205" s="1" customFormat="1" ht="12" customHeight="1" spans="1:4">
      <c r="A205" s="12">
        <v>201</v>
      </c>
      <c r="B205" s="13" t="s">
        <v>206</v>
      </c>
      <c r="C205" s="13" t="s">
        <v>7</v>
      </c>
      <c r="D205" s="14">
        <v>500</v>
      </c>
    </row>
    <row r="206" s="1" customFormat="1" ht="12" customHeight="1" spans="1:4">
      <c r="A206" s="12">
        <v>202</v>
      </c>
      <c r="B206" s="13" t="s">
        <v>207</v>
      </c>
      <c r="C206" s="13" t="s">
        <v>7</v>
      </c>
      <c r="D206" s="14">
        <v>500</v>
      </c>
    </row>
    <row r="207" s="1" customFormat="1" ht="12" customHeight="1" spans="1:4">
      <c r="A207" s="12">
        <v>203</v>
      </c>
      <c r="B207" s="13" t="s">
        <v>208</v>
      </c>
      <c r="C207" s="13" t="s">
        <v>7</v>
      </c>
      <c r="D207" s="14">
        <v>500</v>
      </c>
    </row>
    <row r="208" s="1" customFormat="1" ht="12" customHeight="1" spans="1:4">
      <c r="A208" s="12">
        <v>204</v>
      </c>
      <c r="B208" s="13" t="s">
        <v>209</v>
      </c>
      <c r="C208" s="13" t="s">
        <v>7</v>
      </c>
      <c r="D208" s="14">
        <v>500</v>
      </c>
    </row>
    <row r="209" s="1" customFormat="1" ht="12" customHeight="1" spans="1:4">
      <c r="A209" s="12">
        <v>205</v>
      </c>
      <c r="B209" s="13" t="s">
        <v>210</v>
      </c>
      <c r="C209" s="13" t="s">
        <v>7</v>
      </c>
      <c r="D209" s="14">
        <v>500</v>
      </c>
    </row>
    <row r="210" s="1" customFormat="1" ht="12" customHeight="1" spans="1:4">
      <c r="A210" s="12">
        <v>206</v>
      </c>
      <c r="B210" s="13" t="s">
        <v>211</v>
      </c>
      <c r="C210" s="13" t="s">
        <v>7</v>
      </c>
      <c r="D210" s="14">
        <v>500</v>
      </c>
    </row>
    <row r="211" s="1" customFormat="1" ht="12" customHeight="1" spans="1:4">
      <c r="A211" s="12">
        <v>207</v>
      </c>
      <c r="B211" s="13" t="s">
        <v>212</v>
      </c>
      <c r="C211" s="13" t="s">
        <v>7</v>
      </c>
      <c r="D211" s="14">
        <v>500</v>
      </c>
    </row>
    <row r="212" s="1" customFormat="1" ht="12" customHeight="1" spans="1:4">
      <c r="A212" s="12">
        <v>208</v>
      </c>
      <c r="B212" s="13" t="s">
        <v>152</v>
      </c>
      <c r="C212" s="13" t="s">
        <v>7</v>
      </c>
      <c r="D212" s="14">
        <v>500</v>
      </c>
    </row>
    <row r="213" s="1" customFormat="1" ht="12" customHeight="1" spans="1:4">
      <c r="A213" s="12">
        <v>209</v>
      </c>
      <c r="B213" s="20" t="s">
        <v>213</v>
      </c>
      <c r="C213" s="13" t="s">
        <v>7</v>
      </c>
      <c r="D213" s="14">
        <v>500</v>
      </c>
    </row>
    <row r="214" s="1" customFormat="1" ht="12" customHeight="1" spans="1:4">
      <c r="A214" s="12">
        <v>210</v>
      </c>
      <c r="B214" s="20" t="s">
        <v>214</v>
      </c>
      <c r="C214" s="13" t="s">
        <v>7</v>
      </c>
      <c r="D214" s="14">
        <v>500</v>
      </c>
    </row>
    <row r="215" s="1" customFormat="1" ht="12" customHeight="1" spans="1:4">
      <c r="A215" s="12">
        <v>211</v>
      </c>
      <c r="B215" s="20" t="s">
        <v>215</v>
      </c>
      <c r="C215" s="13" t="s">
        <v>7</v>
      </c>
      <c r="D215" s="14">
        <v>500</v>
      </c>
    </row>
    <row r="216" s="1" customFormat="1" ht="12" customHeight="1" spans="1:4">
      <c r="A216" s="12">
        <v>212</v>
      </c>
      <c r="B216" s="20" t="s">
        <v>216</v>
      </c>
      <c r="C216" s="13" t="s">
        <v>7</v>
      </c>
      <c r="D216" s="14">
        <v>500</v>
      </c>
    </row>
    <row r="217" s="1" customFormat="1" ht="12" customHeight="1" spans="1:4">
      <c r="A217" s="12">
        <v>213</v>
      </c>
      <c r="B217" s="20" t="s">
        <v>217</v>
      </c>
      <c r="C217" s="13" t="s">
        <v>7</v>
      </c>
      <c r="D217" s="14">
        <v>500</v>
      </c>
    </row>
    <row r="218" s="1" customFormat="1" ht="12" customHeight="1" spans="1:4">
      <c r="A218" s="12">
        <v>214</v>
      </c>
      <c r="B218" s="13" t="s">
        <v>218</v>
      </c>
      <c r="C218" s="13" t="s">
        <v>7</v>
      </c>
      <c r="D218" s="14">
        <v>500</v>
      </c>
    </row>
    <row r="219" s="1" customFormat="1" ht="12" customHeight="1" spans="1:4">
      <c r="A219" s="12">
        <v>215</v>
      </c>
      <c r="B219" s="15" t="s">
        <v>219</v>
      </c>
      <c r="C219" s="13" t="s">
        <v>7</v>
      </c>
      <c r="D219" s="14">
        <v>500</v>
      </c>
    </row>
    <row r="220" s="1" customFormat="1" ht="12" customHeight="1" spans="1:4">
      <c r="A220" s="12">
        <v>216</v>
      </c>
      <c r="B220" s="15" t="s">
        <v>220</v>
      </c>
      <c r="C220" s="13" t="s">
        <v>7</v>
      </c>
      <c r="D220" s="14">
        <v>500</v>
      </c>
    </row>
    <row r="221" s="1" customFormat="1" ht="12" customHeight="1" spans="1:4">
      <c r="A221" s="12">
        <v>217</v>
      </c>
      <c r="B221" s="15" t="s">
        <v>221</v>
      </c>
      <c r="C221" s="13" t="s">
        <v>7</v>
      </c>
      <c r="D221" s="14">
        <v>500</v>
      </c>
    </row>
    <row r="222" s="1" customFormat="1" ht="12" customHeight="1" spans="1:4">
      <c r="A222" s="12">
        <v>218</v>
      </c>
      <c r="B222" s="15" t="s">
        <v>222</v>
      </c>
      <c r="C222" s="13" t="s">
        <v>7</v>
      </c>
      <c r="D222" s="14">
        <v>500</v>
      </c>
    </row>
    <row r="223" s="1" customFormat="1" ht="12" customHeight="1" spans="1:4">
      <c r="A223" s="12">
        <v>219</v>
      </c>
      <c r="B223" s="15" t="s">
        <v>223</v>
      </c>
      <c r="C223" s="13" t="s">
        <v>7</v>
      </c>
      <c r="D223" s="14">
        <v>500</v>
      </c>
    </row>
    <row r="224" s="1" customFormat="1" ht="12" customHeight="1" spans="1:4">
      <c r="A224" s="12">
        <v>220</v>
      </c>
      <c r="B224" s="15" t="s">
        <v>224</v>
      </c>
      <c r="C224" s="13" t="s">
        <v>7</v>
      </c>
      <c r="D224" s="14">
        <v>500</v>
      </c>
    </row>
    <row r="225" s="1" customFormat="1" ht="12" customHeight="1" spans="1:4">
      <c r="A225" s="12">
        <v>221</v>
      </c>
      <c r="B225" s="15" t="s">
        <v>225</v>
      </c>
      <c r="C225" s="13" t="s">
        <v>7</v>
      </c>
      <c r="D225" s="14">
        <v>500</v>
      </c>
    </row>
    <row r="226" s="1" customFormat="1" ht="12" customHeight="1" spans="1:4">
      <c r="A226" s="12">
        <v>222</v>
      </c>
      <c r="B226" s="15" t="s">
        <v>226</v>
      </c>
      <c r="C226" s="13" t="s">
        <v>7</v>
      </c>
      <c r="D226" s="14">
        <v>500</v>
      </c>
    </row>
    <row r="227" s="1" customFormat="1" ht="12" customHeight="1" spans="1:4">
      <c r="A227" s="12">
        <v>223</v>
      </c>
      <c r="B227" s="15" t="s">
        <v>227</v>
      </c>
      <c r="C227" s="13" t="s">
        <v>7</v>
      </c>
      <c r="D227" s="14">
        <v>500</v>
      </c>
    </row>
    <row r="228" s="1" customFormat="1" ht="12" customHeight="1" spans="1:4">
      <c r="A228" s="12">
        <v>224</v>
      </c>
      <c r="B228" s="15" t="s">
        <v>228</v>
      </c>
      <c r="C228" s="13" t="s">
        <v>7</v>
      </c>
      <c r="D228" s="14">
        <v>500</v>
      </c>
    </row>
    <row r="229" s="1" customFormat="1" ht="12" customHeight="1" spans="1:4">
      <c r="A229" s="12">
        <v>225</v>
      </c>
      <c r="B229" s="13" t="s">
        <v>229</v>
      </c>
      <c r="C229" s="13" t="s">
        <v>7</v>
      </c>
      <c r="D229" s="14">
        <v>500</v>
      </c>
    </row>
    <row r="230" s="1" customFormat="1" ht="12" customHeight="1" spans="1:4">
      <c r="A230" s="12">
        <v>226</v>
      </c>
      <c r="B230" s="13" t="s">
        <v>230</v>
      </c>
      <c r="C230" s="13" t="s">
        <v>7</v>
      </c>
      <c r="D230" s="14">
        <v>500</v>
      </c>
    </row>
    <row r="231" s="1" customFormat="1" ht="12" customHeight="1" spans="1:4">
      <c r="A231" s="12">
        <v>227</v>
      </c>
      <c r="B231" s="13" t="s">
        <v>231</v>
      </c>
      <c r="C231" s="13" t="s">
        <v>7</v>
      </c>
      <c r="D231" s="14">
        <v>500</v>
      </c>
    </row>
    <row r="232" s="1" customFormat="1" ht="12" customHeight="1" spans="1:4">
      <c r="A232" s="12">
        <v>228</v>
      </c>
      <c r="B232" s="13" t="s">
        <v>232</v>
      </c>
      <c r="C232" s="13" t="s">
        <v>7</v>
      </c>
      <c r="D232" s="14">
        <v>500</v>
      </c>
    </row>
    <row r="233" s="1" customFormat="1" ht="12" customHeight="1" spans="1:4">
      <c r="A233" s="12">
        <v>229</v>
      </c>
      <c r="B233" s="13" t="s">
        <v>233</v>
      </c>
      <c r="C233" s="13" t="s">
        <v>7</v>
      </c>
      <c r="D233" s="14">
        <v>500</v>
      </c>
    </row>
    <row r="234" s="1" customFormat="1" ht="12" customHeight="1" spans="1:4">
      <c r="A234" s="12">
        <v>230</v>
      </c>
      <c r="B234" s="13" t="s">
        <v>234</v>
      </c>
      <c r="C234" s="13" t="s">
        <v>7</v>
      </c>
      <c r="D234" s="14">
        <v>500</v>
      </c>
    </row>
    <row r="235" s="1" customFormat="1" ht="12" customHeight="1" spans="1:4">
      <c r="A235" s="12">
        <v>231</v>
      </c>
      <c r="B235" s="13" t="s">
        <v>235</v>
      </c>
      <c r="C235" s="13" t="s">
        <v>7</v>
      </c>
      <c r="D235" s="14">
        <v>500</v>
      </c>
    </row>
    <row r="236" s="1" customFormat="1" ht="12" customHeight="1" spans="1:4">
      <c r="A236" s="12">
        <v>232</v>
      </c>
      <c r="B236" s="22" t="s">
        <v>236</v>
      </c>
      <c r="C236" s="13" t="s">
        <v>7</v>
      </c>
      <c r="D236" s="14">
        <v>500</v>
      </c>
    </row>
    <row r="237" s="1" customFormat="1" ht="12" customHeight="1" spans="1:4">
      <c r="A237" s="12">
        <v>233</v>
      </c>
      <c r="B237" s="22" t="s">
        <v>237</v>
      </c>
      <c r="C237" s="13" t="s">
        <v>7</v>
      </c>
      <c r="D237" s="14">
        <v>500</v>
      </c>
    </row>
    <row r="238" s="1" customFormat="1" ht="12" customHeight="1" spans="1:4">
      <c r="A238" s="12">
        <v>234</v>
      </c>
      <c r="B238" s="20" t="s">
        <v>238</v>
      </c>
      <c r="C238" s="13" t="s">
        <v>7</v>
      </c>
      <c r="D238" s="14">
        <v>500</v>
      </c>
    </row>
    <row r="239" s="1" customFormat="1" ht="12" customHeight="1" spans="1:4">
      <c r="A239" s="12">
        <v>235</v>
      </c>
      <c r="B239" s="20" t="s">
        <v>239</v>
      </c>
      <c r="C239" s="13" t="s">
        <v>7</v>
      </c>
      <c r="D239" s="14">
        <v>500</v>
      </c>
    </row>
    <row r="240" s="1" customFormat="1" ht="12" customHeight="1" spans="1:4">
      <c r="A240" s="12">
        <v>236</v>
      </c>
      <c r="B240" s="20" t="s">
        <v>240</v>
      </c>
      <c r="C240" s="13" t="s">
        <v>7</v>
      </c>
      <c r="D240" s="14">
        <v>500</v>
      </c>
    </row>
    <row r="241" s="1" customFormat="1" ht="12" customHeight="1" spans="1:4">
      <c r="A241" s="12">
        <v>237</v>
      </c>
      <c r="B241" s="20" t="s">
        <v>241</v>
      </c>
      <c r="C241" s="13" t="s">
        <v>7</v>
      </c>
      <c r="D241" s="14">
        <v>500</v>
      </c>
    </row>
    <row r="242" s="1" customFormat="1" ht="12" customHeight="1" spans="1:4">
      <c r="A242" s="12">
        <v>238</v>
      </c>
      <c r="B242" s="20" t="s">
        <v>242</v>
      </c>
      <c r="C242" s="13" t="s">
        <v>7</v>
      </c>
      <c r="D242" s="14">
        <v>500</v>
      </c>
    </row>
    <row r="243" s="1" customFormat="1" ht="12" customHeight="1" spans="1:4">
      <c r="A243" s="12">
        <v>239</v>
      </c>
      <c r="B243" s="20" t="s">
        <v>243</v>
      </c>
      <c r="C243" s="13" t="s">
        <v>7</v>
      </c>
      <c r="D243" s="14">
        <v>500</v>
      </c>
    </row>
    <row r="244" s="1" customFormat="1" ht="12" customHeight="1" spans="1:4">
      <c r="A244" s="12">
        <v>240</v>
      </c>
      <c r="B244" s="20" t="s">
        <v>15</v>
      </c>
      <c r="C244" s="13" t="s">
        <v>7</v>
      </c>
      <c r="D244" s="14">
        <v>500</v>
      </c>
    </row>
    <row r="245" s="1" customFormat="1" ht="12" customHeight="1" spans="1:4">
      <c r="A245" s="12">
        <v>241</v>
      </c>
      <c r="B245" s="20" t="s">
        <v>244</v>
      </c>
      <c r="C245" s="13" t="s">
        <v>7</v>
      </c>
      <c r="D245" s="14">
        <v>500</v>
      </c>
    </row>
    <row r="246" s="1" customFormat="1" ht="12" customHeight="1" spans="1:4">
      <c r="A246" s="12">
        <v>242</v>
      </c>
      <c r="B246" s="20" t="s">
        <v>245</v>
      </c>
      <c r="C246" s="13" t="s">
        <v>7</v>
      </c>
      <c r="D246" s="14">
        <v>500</v>
      </c>
    </row>
    <row r="247" s="1" customFormat="1" ht="12" customHeight="1" spans="1:4">
      <c r="A247" s="12">
        <v>243</v>
      </c>
      <c r="B247" s="20" t="s">
        <v>246</v>
      </c>
      <c r="C247" s="13" t="s">
        <v>7</v>
      </c>
      <c r="D247" s="14">
        <v>500</v>
      </c>
    </row>
    <row r="248" s="1" customFormat="1" ht="12" customHeight="1" spans="1:4">
      <c r="A248" s="12">
        <v>244</v>
      </c>
      <c r="B248" s="13" t="s">
        <v>247</v>
      </c>
      <c r="C248" s="13" t="s">
        <v>7</v>
      </c>
      <c r="D248" s="14">
        <v>500</v>
      </c>
    </row>
    <row r="249" s="1" customFormat="1" ht="12" customHeight="1" spans="1:4">
      <c r="A249" s="12">
        <v>245</v>
      </c>
      <c r="B249" s="13" t="s">
        <v>248</v>
      </c>
      <c r="C249" s="13" t="s">
        <v>7</v>
      </c>
      <c r="D249" s="14">
        <v>500</v>
      </c>
    </row>
    <row r="250" s="1" customFormat="1" ht="12" customHeight="1" spans="1:4">
      <c r="A250" s="12">
        <v>246</v>
      </c>
      <c r="B250" s="17" t="s">
        <v>249</v>
      </c>
      <c r="C250" s="13" t="s">
        <v>250</v>
      </c>
      <c r="D250" s="14">
        <v>500</v>
      </c>
    </row>
    <row r="251" customFormat="1" ht="12" customHeight="1" spans="1:4">
      <c r="A251" s="12">
        <v>247</v>
      </c>
      <c r="B251" s="13" t="s">
        <v>251</v>
      </c>
      <c r="C251" s="13" t="s">
        <v>250</v>
      </c>
      <c r="D251" s="14">
        <v>500</v>
      </c>
    </row>
    <row r="252" customFormat="1" ht="12" customHeight="1" spans="1:4">
      <c r="A252" s="12">
        <v>248</v>
      </c>
      <c r="B252" s="13" t="s">
        <v>252</v>
      </c>
      <c r="C252" s="13" t="s">
        <v>250</v>
      </c>
      <c r="D252" s="14">
        <v>500</v>
      </c>
    </row>
    <row r="253" ht="12" customHeight="1" spans="1:4">
      <c r="A253" s="12">
        <v>249</v>
      </c>
      <c r="B253" s="13" t="s">
        <v>253</v>
      </c>
      <c r="C253" s="13" t="s">
        <v>250</v>
      </c>
      <c r="D253" s="14">
        <v>500</v>
      </c>
    </row>
    <row r="254" ht="12" customHeight="1" spans="1:4">
      <c r="A254" s="12">
        <v>250</v>
      </c>
      <c r="B254" s="13" t="s">
        <v>254</v>
      </c>
      <c r="C254" s="13" t="s">
        <v>250</v>
      </c>
      <c r="D254" s="14">
        <v>500</v>
      </c>
    </row>
    <row r="255" ht="12" customHeight="1" spans="1:4">
      <c r="A255" s="12">
        <v>251</v>
      </c>
      <c r="B255" s="13" t="s">
        <v>255</v>
      </c>
      <c r="C255" s="13" t="s">
        <v>250</v>
      </c>
      <c r="D255" s="14">
        <v>500</v>
      </c>
    </row>
    <row r="256" ht="12" customHeight="1" spans="1:4">
      <c r="A256" s="12">
        <v>252</v>
      </c>
      <c r="B256" s="13" t="s">
        <v>256</v>
      </c>
      <c r="C256" s="13" t="s">
        <v>250</v>
      </c>
      <c r="D256" s="14">
        <v>500</v>
      </c>
    </row>
    <row r="257" ht="12" customHeight="1" spans="1:4">
      <c r="A257" s="12">
        <v>253</v>
      </c>
      <c r="B257" s="13" t="s">
        <v>257</v>
      </c>
      <c r="C257" s="13" t="s">
        <v>250</v>
      </c>
      <c r="D257" s="14">
        <v>500</v>
      </c>
    </row>
    <row r="258" ht="12" customHeight="1" spans="1:4">
      <c r="A258" s="12">
        <v>254</v>
      </c>
      <c r="B258" s="13" t="s">
        <v>258</v>
      </c>
      <c r="C258" s="13" t="s">
        <v>250</v>
      </c>
      <c r="D258" s="14">
        <v>500</v>
      </c>
    </row>
    <row r="259" ht="12" customHeight="1" spans="1:4">
      <c r="A259" s="12">
        <v>255</v>
      </c>
      <c r="B259" s="13" t="s">
        <v>259</v>
      </c>
      <c r="C259" s="13" t="s">
        <v>250</v>
      </c>
      <c r="D259" s="14">
        <v>500</v>
      </c>
    </row>
    <row r="260" ht="12" customHeight="1" spans="1:4">
      <c r="A260" s="12">
        <v>256</v>
      </c>
      <c r="B260" s="13" t="s">
        <v>260</v>
      </c>
      <c r="C260" s="13" t="s">
        <v>250</v>
      </c>
      <c r="D260" s="14">
        <v>500</v>
      </c>
    </row>
    <row r="261" ht="12" customHeight="1" spans="1:4">
      <c r="A261" s="12">
        <v>257</v>
      </c>
      <c r="B261" s="13" t="s">
        <v>261</v>
      </c>
      <c r="C261" s="13" t="s">
        <v>250</v>
      </c>
      <c r="D261" s="14">
        <v>500</v>
      </c>
    </row>
    <row r="262" ht="12" customHeight="1" spans="1:4">
      <c r="A262" s="12">
        <v>258</v>
      </c>
      <c r="B262" s="13" t="s">
        <v>262</v>
      </c>
      <c r="C262" s="13" t="s">
        <v>250</v>
      </c>
      <c r="D262" s="14">
        <v>500</v>
      </c>
    </row>
    <row r="263" ht="12" customHeight="1" spans="1:4">
      <c r="A263" s="12">
        <v>259</v>
      </c>
      <c r="B263" s="13" t="s">
        <v>263</v>
      </c>
      <c r="C263" s="13" t="s">
        <v>250</v>
      </c>
      <c r="D263" s="14">
        <v>500</v>
      </c>
    </row>
    <row r="264" ht="12" customHeight="1" spans="1:4">
      <c r="A264" s="12">
        <v>260</v>
      </c>
      <c r="B264" s="13" t="s">
        <v>264</v>
      </c>
      <c r="C264" s="13" t="s">
        <v>250</v>
      </c>
      <c r="D264" s="14">
        <v>500</v>
      </c>
    </row>
    <row r="265" ht="12" customHeight="1" spans="1:4">
      <c r="A265" s="12">
        <v>261</v>
      </c>
      <c r="B265" s="13" t="s">
        <v>265</v>
      </c>
      <c r="C265" s="13" t="s">
        <v>250</v>
      </c>
      <c r="D265" s="14">
        <v>500</v>
      </c>
    </row>
    <row r="266" ht="12" customHeight="1" spans="1:4">
      <c r="A266" s="12">
        <v>262</v>
      </c>
      <c r="B266" s="13" t="s">
        <v>266</v>
      </c>
      <c r="C266" s="13" t="s">
        <v>250</v>
      </c>
      <c r="D266" s="14">
        <v>500</v>
      </c>
    </row>
    <row r="267" ht="12" customHeight="1" spans="1:4">
      <c r="A267" s="12">
        <v>263</v>
      </c>
      <c r="B267" s="13" t="s">
        <v>267</v>
      </c>
      <c r="C267" s="13" t="s">
        <v>250</v>
      </c>
      <c r="D267" s="14">
        <v>500</v>
      </c>
    </row>
    <row r="268" ht="12" customHeight="1" spans="1:4">
      <c r="A268" s="12">
        <v>264</v>
      </c>
      <c r="B268" s="13" t="s">
        <v>268</v>
      </c>
      <c r="C268" s="13" t="s">
        <v>250</v>
      </c>
      <c r="D268" s="14">
        <v>500</v>
      </c>
    </row>
    <row r="269" ht="12" customHeight="1" spans="1:4">
      <c r="A269" s="12">
        <v>265</v>
      </c>
      <c r="B269" s="13" t="s">
        <v>269</v>
      </c>
      <c r="C269" s="13" t="s">
        <v>250</v>
      </c>
      <c r="D269" s="14">
        <v>500</v>
      </c>
    </row>
    <row r="270" ht="12" customHeight="1" spans="1:4">
      <c r="A270" s="12">
        <v>266</v>
      </c>
      <c r="B270" s="13" t="s">
        <v>270</v>
      </c>
      <c r="C270" s="13" t="s">
        <v>250</v>
      </c>
      <c r="D270" s="14">
        <v>500</v>
      </c>
    </row>
    <row r="271" ht="12" customHeight="1" spans="1:4">
      <c r="A271" s="12">
        <v>267</v>
      </c>
      <c r="B271" s="13" t="s">
        <v>271</v>
      </c>
      <c r="C271" s="13" t="s">
        <v>250</v>
      </c>
      <c r="D271" s="14">
        <v>500</v>
      </c>
    </row>
    <row r="272" ht="12" customHeight="1" spans="1:4">
      <c r="A272" s="12">
        <v>268</v>
      </c>
      <c r="B272" s="13" t="s">
        <v>272</v>
      </c>
      <c r="C272" s="13" t="s">
        <v>250</v>
      </c>
      <c r="D272" s="14">
        <v>500</v>
      </c>
    </row>
    <row r="273" ht="12" customHeight="1" spans="1:4">
      <c r="A273" s="12">
        <v>269</v>
      </c>
      <c r="B273" s="13" t="s">
        <v>273</v>
      </c>
      <c r="C273" s="13" t="s">
        <v>250</v>
      </c>
      <c r="D273" s="14">
        <v>500</v>
      </c>
    </row>
    <row r="274" ht="12" customHeight="1" spans="1:4">
      <c r="A274" s="12">
        <v>270</v>
      </c>
      <c r="B274" s="13" t="s">
        <v>274</v>
      </c>
      <c r="C274" s="13" t="s">
        <v>250</v>
      </c>
      <c r="D274" s="14">
        <v>500</v>
      </c>
    </row>
    <row r="275" ht="12" customHeight="1" spans="1:4">
      <c r="A275" s="12">
        <v>271</v>
      </c>
      <c r="B275" s="13" t="s">
        <v>275</v>
      </c>
      <c r="C275" s="13" t="s">
        <v>250</v>
      </c>
      <c r="D275" s="14">
        <v>500</v>
      </c>
    </row>
    <row r="276" ht="12" customHeight="1" spans="1:4">
      <c r="A276" s="12">
        <v>272</v>
      </c>
      <c r="B276" s="13" t="s">
        <v>276</v>
      </c>
      <c r="C276" s="13" t="s">
        <v>250</v>
      </c>
      <c r="D276" s="14">
        <v>500</v>
      </c>
    </row>
    <row r="277" ht="12" customHeight="1" spans="1:4">
      <c r="A277" s="12">
        <v>273</v>
      </c>
      <c r="B277" s="13" t="s">
        <v>277</v>
      </c>
      <c r="C277" s="13" t="s">
        <v>250</v>
      </c>
      <c r="D277" s="14">
        <v>500</v>
      </c>
    </row>
    <row r="278" ht="12" customHeight="1" spans="1:4">
      <c r="A278" s="12">
        <v>274</v>
      </c>
      <c r="B278" s="13" t="s">
        <v>278</v>
      </c>
      <c r="C278" s="13" t="s">
        <v>250</v>
      </c>
      <c r="D278" s="14">
        <v>500</v>
      </c>
    </row>
    <row r="279" ht="12" customHeight="1" spans="1:4">
      <c r="A279" s="12">
        <v>275</v>
      </c>
      <c r="B279" s="13" t="s">
        <v>279</v>
      </c>
      <c r="C279" s="13" t="s">
        <v>250</v>
      </c>
      <c r="D279" s="14">
        <v>500</v>
      </c>
    </row>
    <row r="280" ht="12" customHeight="1" spans="1:4">
      <c r="A280" s="12">
        <v>276</v>
      </c>
      <c r="B280" s="13" t="s">
        <v>280</v>
      </c>
      <c r="C280" s="13" t="s">
        <v>250</v>
      </c>
      <c r="D280" s="14">
        <v>500</v>
      </c>
    </row>
    <row r="281" ht="12" customHeight="1" spans="1:4">
      <c r="A281" s="12">
        <v>277</v>
      </c>
      <c r="B281" s="23" t="s">
        <v>281</v>
      </c>
      <c r="C281" s="13" t="s">
        <v>250</v>
      </c>
      <c r="D281" s="14">
        <v>500</v>
      </c>
    </row>
    <row r="282" ht="12" customHeight="1" spans="1:4">
      <c r="A282" s="12">
        <v>278</v>
      </c>
      <c r="B282" s="23" t="s">
        <v>282</v>
      </c>
      <c r="C282" s="13" t="s">
        <v>250</v>
      </c>
      <c r="D282" s="14">
        <v>500</v>
      </c>
    </row>
    <row r="283" ht="12" customHeight="1" spans="1:4">
      <c r="A283" s="12">
        <v>279</v>
      </c>
      <c r="B283" s="23" t="s">
        <v>283</v>
      </c>
      <c r="C283" s="13" t="s">
        <v>250</v>
      </c>
      <c r="D283" s="14">
        <v>500</v>
      </c>
    </row>
    <row r="284" ht="12" customHeight="1" spans="1:4">
      <c r="A284" s="12">
        <v>280</v>
      </c>
      <c r="B284" s="23" t="s">
        <v>284</v>
      </c>
      <c r="C284" s="13" t="s">
        <v>250</v>
      </c>
      <c r="D284" s="14">
        <v>500</v>
      </c>
    </row>
    <row r="285" ht="12" customHeight="1" spans="1:4">
      <c r="A285" s="12">
        <v>281</v>
      </c>
      <c r="B285" s="23" t="s">
        <v>285</v>
      </c>
      <c r="C285" s="13" t="s">
        <v>250</v>
      </c>
      <c r="D285" s="14">
        <v>500</v>
      </c>
    </row>
    <row r="286" ht="12" customHeight="1" spans="1:4">
      <c r="A286" s="12">
        <v>282</v>
      </c>
      <c r="B286" s="23" t="s">
        <v>286</v>
      </c>
      <c r="C286" s="13" t="s">
        <v>250</v>
      </c>
      <c r="D286" s="14">
        <v>500</v>
      </c>
    </row>
    <row r="287" ht="12" customHeight="1" spans="1:4">
      <c r="A287" s="12">
        <v>283</v>
      </c>
      <c r="B287" s="23" t="s">
        <v>287</v>
      </c>
      <c r="C287" s="13" t="s">
        <v>250</v>
      </c>
      <c r="D287" s="14">
        <v>500</v>
      </c>
    </row>
    <row r="288" ht="12" customHeight="1" spans="1:4">
      <c r="A288" s="12">
        <v>284</v>
      </c>
      <c r="B288" s="23" t="s">
        <v>288</v>
      </c>
      <c r="C288" s="13" t="s">
        <v>250</v>
      </c>
      <c r="D288" s="14">
        <v>500</v>
      </c>
    </row>
    <row r="289" ht="12" customHeight="1" spans="1:4">
      <c r="A289" s="12">
        <v>285</v>
      </c>
      <c r="B289" s="23" t="s">
        <v>289</v>
      </c>
      <c r="C289" s="13" t="s">
        <v>250</v>
      </c>
      <c r="D289" s="14">
        <v>500</v>
      </c>
    </row>
    <row r="290" ht="12" customHeight="1" spans="1:4">
      <c r="A290" s="12">
        <v>286</v>
      </c>
      <c r="B290" s="23" t="s">
        <v>290</v>
      </c>
      <c r="C290" s="13" t="s">
        <v>250</v>
      </c>
      <c r="D290" s="14">
        <v>500</v>
      </c>
    </row>
    <row r="291" ht="12" customHeight="1" spans="1:4">
      <c r="A291" s="12">
        <v>287</v>
      </c>
      <c r="B291" s="23" t="s">
        <v>290</v>
      </c>
      <c r="C291" s="13" t="s">
        <v>250</v>
      </c>
      <c r="D291" s="14">
        <v>500</v>
      </c>
    </row>
    <row r="292" ht="12" customHeight="1" spans="1:4">
      <c r="A292" s="12">
        <v>288</v>
      </c>
      <c r="B292" s="23" t="s">
        <v>291</v>
      </c>
      <c r="C292" s="13" t="s">
        <v>250</v>
      </c>
      <c r="D292" s="14">
        <v>500</v>
      </c>
    </row>
    <row r="293" ht="12" customHeight="1" spans="1:4">
      <c r="A293" s="12">
        <v>289</v>
      </c>
      <c r="B293" s="23" t="s">
        <v>292</v>
      </c>
      <c r="C293" s="13" t="s">
        <v>250</v>
      </c>
      <c r="D293" s="14">
        <v>500</v>
      </c>
    </row>
    <row r="294" ht="12" customHeight="1" spans="1:4">
      <c r="A294" s="12">
        <v>290</v>
      </c>
      <c r="B294" s="23" t="s">
        <v>293</v>
      </c>
      <c r="C294" s="13" t="s">
        <v>250</v>
      </c>
      <c r="D294" s="14">
        <v>500</v>
      </c>
    </row>
    <row r="295" ht="12" customHeight="1" spans="1:4">
      <c r="A295" s="12">
        <v>291</v>
      </c>
      <c r="B295" s="23" t="s">
        <v>294</v>
      </c>
      <c r="C295" s="13" t="s">
        <v>250</v>
      </c>
      <c r="D295" s="14">
        <v>500</v>
      </c>
    </row>
    <row r="296" ht="12" customHeight="1" spans="1:4">
      <c r="A296" s="12">
        <v>292</v>
      </c>
      <c r="B296" s="23" t="s">
        <v>295</v>
      </c>
      <c r="C296" s="13" t="s">
        <v>250</v>
      </c>
      <c r="D296" s="14">
        <v>500</v>
      </c>
    </row>
    <row r="297" ht="12" customHeight="1" spans="1:4">
      <c r="A297" s="12">
        <v>293</v>
      </c>
      <c r="B297" s="23" t="s">
        <v>296</v>
      </c>
      <c r="C297" s="13" t="s">
        <v>250</v>
      </c>
      <c r="D297" s="14">
        <v>500</v>
      </c>
    </row>
    <row r="298" ht="12" customHeight="1" spans="1:4">
      <c r="A298" s="12">
        <v>294</v>
      </c>
      <c r="B298" s="23" t="s">
        <v>297</v>
      </c>
      <c r="C298" s="13" t="s">
        <v>250</v>
      </c>
      <c r="D298" s="14">
        <v>500</v>
      </c>
    </row>
    <row r="299" ht="12" customHeight="1" spans="1:4">
      <c r="A299" s="12">
        <v>295</v>
      </c>
      <c r="B299" s="23" t="s">
        <v>298</v>
      </c>
      <c r="C299" s="13" t="s">
        <v>250</v>
      </c>
      <c r="D299" s="14">
        <v>500</v>
      </c>
    </row>
    <row r="300" ht="12" customHeight="1" spans="1:4">
      <c r="A300" s="12">
        <v>296</v>
      </c>
      <c r="B300" s="23" t="s">
        <v>299</v>
      </c>
      <c r="C300" s="13" t="s">
        <v>250</v>
      </c>
      <c r="D300" s="14">
        <v>500</v>
      </c>
    </row>
    <row r="301" ht="12" customHeight="1" spans="1:4">
      <c r="A301" s="12">
        <v>297</v>
      </c>
      <c r="B301" s="23" t="s">
        <v>300</v>
      </c>
      <c r="C301" s="13" t="s">
        <v>250</v>
      </c>
      <c r="D301" s="14">
        <v>500</v>
      </c>
    </row>
    <row r="302" ht="12" customHeight="1" spans="1:4">
      <c r="A302" s="12">
        <v>298</v>
      </c>
      <c r="B302" s="23" t="s">
        <v>301</v>
      </c>
      <c r="C302" s="13" t="s">
        <v>250</v>
      </c>
      <c r="D302" s="14">
        <v>500</v>
      </c>
    </row>
    <row r="303" ht="12" customHeight="1" spans="1:4">
      <c r="A303" s="12">
        <v>299</v>
      </c>
      <c r="B303" s="23" t="s">
        <v>302</v>
      </c>
      <c r="C303" s="13" t="s">
        <v>250</v>
      </c>
      <c r="D303" s="14">
        <v>500</v>
      </c>
    </row>
    <row r="304" ht="12" customHeight="1" spans="1:4">
      <c r="A304" s="12">
        <v>300</v>
      </c>
      <c r="B304" s="23" t="s">
        <v>303</v>
      </c>
      <c r="C304" s="13" t="s">
        <v>250</v>
      </c>
      <c r="D304" s="14">
        <v>500</v>
      </c>
    </row>
    <row r="305" ht="12" customHeight="1" spans="1:4">
      <c r="A305" s="12">
        <v>301</v>
      </c>
      <c r="B305" s="23" t="s">
        <v>304</v>
      </c>
      <c r="C305" s="13" t="s">
        <v>250</v>
      </c>
      <c r="D305" s="14">
        <v>500</v>
      </c>
    </row>
    <row r="306" ht="12" customHeight="1" spans="1:4">
      <c r="A306" s="12">
        <v>302</v>
      </c>
      <c r="B306" s="23" t="s">
        <v>305</v>
      </c>
      <c r="C306" s="13" t="s">
        <v>250</v>
      </c>
      <c r="D306" s="14">
        <v>500</v>
      </c>
    </row>
    <row r="307" ht="12" customHeight="1" spans="1:4">
      <c r="A307" s="12">
        <v>303</v>
      </c>
      <c r="B307" s="23" t="s">
        <v>306</v>
      </c>
      <c r="C307" s="13" t="s">
        <v>250</v>
      </c>
      <c r="D307" s="14">
        <v>500</v>
      </c>
    </row>
    <row r="308" ht="12" customHeight="1" spans="1:4">
      <c r="A308" s="12">
        <v>304</v>
      </c>
      <c r="B308" s="23" t="s">
        <v>307</v>
      </c>
      <c r="C308" s="13" t="s">
        <v>250</v>
      </c>
      <c r="D308" s="14">
        <v>500</v>
      </c>
    </row>
    <row r="309" ht="12" customHeight="1" spans="1:4">
      <c r="A309" s="12">
        <v>305</v>
      </c>
      <c r="B309" s="23" t="s">
        <v>308</v>
      </c>
      <c r="C309" s="13" t="s">
        <v>250</v>
      </c>
      <c r="D309" s="14">
        <v>500</v>
      </c>
    </row>
    <row r="310" ht="12" customHeight="1" spans="1:4">
      <c r="A310" s="12">
        <v>306</v>
      </c>
      <c r="B310" s="23" t="s">
        <v>309</v>
      </c>
      <c r="C310" s="13" t="s">
        <v>250</v>
      </c>
      <c r="D310" s="14">
        <v>500</v>
      </c>
    </row>
    <row r="311" ht="12" customHeight="1" spans="1:4">
      <c r="A311" s="12">
        <v>307</v>
      </c>
      <c r="B311" s="23" t="s">
        <v>310</v>
      </c>
      <c r="C311" s="13" t="s">
        <v>250</v>
      </c>
      <c r="D311" s="14">
        <v>500</v>
      </c>
    </row>
    <row r="312" ht="12" customHeight="1" spans="1:4">
      <c r="A312" s="12">
        <v>308</v>
      </c>
      <c r="B312" s="23" t="s">
        <v>311</v>
      </c>
      <c r="C312" s="13" t="s">
        <v>250</v>
      </c>
      <c r="D312" s="14">
        <v>500</v>
      </c>
    </row>
    <row r="313" ht="12" customHeight="1" spans="1:4">
      <c r="A313" s="12">
        <v>309</v>
      </c>
      <c r="B313" s="23" t="s">
        <v>312</v>
      </c>
      <c r="C313" s="13" t="s">
        <v>250</v>
      </c>
      <c r="D313" s="14">
        <v>500</v>
      </c>
    </row>
    <row r="314" ht="12" customHeight="1" spans="1:4">
      <c r="A314" s="12">
        <v>310</v>
      </c>
      <c r="B314" s="23" t="s">
        <v>313</v>
      </c>
      <c r="C314" s="13" t="s">
        <v>250</v>
      </c>
      <c r="D314" s="14">
        <v>500</v>
      </c>
    </row>
    <row r="315" ht="12" customHeight="1" spans="1:4">
      <c r="A315" s="12">
        <v>311</v>
      </c>
      <c r="B315" s="23" t="s">
        <v>314</v>
      </c>
      <c r="C315" s="13" t="s">
        <v>250</v>
      </c>
      <c r="D315" s="14">
        <v>500</v>
      </c>
    </row>
    <row r="316" ht="12" customHeight="1" spans="1:4">
      <c r="A316" s="12">
        <v>312</v>
      </c>
      <c r="B316" s="23" t="s">
        <v>315</v>
      </c>
      <c r="C316" s="13" t="s">
        <v>250</v>
      </c>
      <c r="D316" s="14">
        <v>500</v>
      </c>
    </row>
    <row r="317" ht="12" customHeight="1" spans="1:4">
      <c r="A317" s="12">
        <v>313</v>
      </c>
      <c r="B317" s="23" t="s">
        <v>316</v>
      </c>
      <c r="C317" s="13" t="s">
        <v>250</v>
      </c>
      <c r="D317" s="14">
        <v>500</v>
      </c>
    </row>
    <row r="318" ht="12" customHeight="1" spans="1:4">
      <c r="A318" s="12">
        <v>314</v>
      </c>
      <c r="B318" s="23" t="s">
        <v>317</v>
      </c>
      <c r="C318" s="13" t="s">
        <v>250</v>
      </c>
      <c r="D318" s="14">
        <v>500</v>
      </c>
    </row>
    <row r="319" ht="12" customHeight="1" spans="1:4">
      <c r="A319" s="12">
        <v>315</v>
      </c>
      <c r="B319" s="23" t="s">
        <v>318</v>
      </c>
      <c r="C319" s="13" t="s">
        <v>250</v>
      </c>
      <c r="D319" s="14">
        <v>500</v>
      </c>
    </row>
    <row r="320" ht="12" customHeight="1" spans="1:4">
      <c r="A320" s="12">
        <v>316</v>
      </c>
      <c r="B320" s="23" t="s">
        <v>319</v>
      </c>
      <c r="C320" s="13" t="s">
        <v>250</v>
      </c>
      <c r="D320" s="14">
        <v>500</v>
      </c>
    </row>
    <row r="321" ht="12" customHeight="1" spans="1:4">
      <c r="A321" s="12">
        <v>317</v>
      </c>
      <c r="B321" s="23" t="s">
        <v>320</v>
      </c>
      <c r="C321" s="13" t="s">
        <v>250</v>
      </c>
      <c r="D321" s="14">
        <v>500</v>
      </c>
    </row>
    <row r="322" ht="12" customHeight="1" spans="1:4">
      <c r="A322" s="12">
        <v>318</v>
      </c>
      <c r="B322" s="23" t="s">
        <v>321</v>
      </c>
      <c r="C322" s="13" t="s">
        <v>250</v>
      </c>
      <c r="D322" s="14">
        <v>500</v>
      </c>
    </row>
    <row r="323" ht="12" customHeight="1" spans="1:4">
      <c r="A323" s="12">
        <v>319</v>
      </c>
      <c r="B323" s="23" t="s">
        <v>322</v>
      </c>
      <c r="C323" s="13" t="s">
        <v>250</v>
      </c>
      <c r="D323" s="14">
        <v>500</v>
      </c>
    </row>
    <row r="324" ht="12" customHeight="1" spans="1:4">
      <c r="A324" s="12">
        <v>320</v>
      </c>
      <c r="B324" s="23" t="s">
        <v>323</v>
      </c>
      <c r="C324" s="13" t="s">
        <v>250</v>
      </c>
      <c r="D324" s="14">
        <v>500</v>
      </c>
    </row>
    <row r="325" ht="12" customHeight="1" spans="1:4">
      <c r="A325" s="12">
        <v>321</v>
      </c>
      <c r="B325" s="23" t="s">
        <v>324</v>
      </c>
      <c r="C325" s="13" t="s">
        <v>250</v>
      </c>
      <c r="D325" s="14">
        <v>500</v>
      </c>
    </row>
    <row r="326" ht="12" customHeight="1" spans="1:4">
      <c r="A326" s="12">
        <v>322</v>
      </c>
      <c r="B326" s="23" t="s">
        <v>325</v>
      </c>
      <c r="C326" s="13" t="s">
        <v>250</v>
      </c>
      <c r="D326" s="14">
        <v>500</v>
      </c>
    </row>
    <row r="327" ht="12" customHeight="1" spans="1:4">
      <c r="A327" s="12">
        <v>323</v>
      </c>
      <c r="B327" s="23" t="s">
        <v>326</v>
      </c>
      <c r="C327" s="13" t="s">
        <v>250</v>
      </c>
      <c r="D327" s="14">
        <v>500</v>
      </c>
    </row>
    <row r="328" ht="12" customHeight="1" spans="1:4">
      <c r="A328" s="12">
        <v>324</v>
      </c>
      <c r="B328" s="23" t="s">
        <v>327</v>
      </c>
      <c r="C328" s="13" t="s">
        <v>250</v>
      </c>
      <c r="D328" s="14">
        <v>500</v>
      </c>
    </row>
    <row r="329" ht="12" customHeight="1" spans="1:4">
      <c r="A329" s="12">
        <v>325</v>
      </c>
      <c r="B329" s="23" t="s">
        <v>328</v>
      </c>
      <c r="C329" s="13" t="s">
        <v>250</v>
      </c>
      <c r="D329" s="14">
        <v>500</v>
      </c>
    </row>
    <row r="330" ht="12" customHeight="1" spans="1:4">
      <c r="A330" s="12">
        <v>326</v>
      </c>
      <c r="B330" s="23" t="s">
        <v>329</v>
      </c>
      <c r="C330" s="13" t="s">
        <v>250</v>
      </c>
      <c r="D330" s="14">
        <v>500</v>
      </c>
    </row>
    <row r="331" ht="12" customHeight="1" spans="1:4">
      <c r="A331" s="12">
        <v>327</v>
      </c>
      <c r="B331" s="23" t="s">
        <v>330</v>
      </c>
      <c r="C331" s="13" t="s">
        <v>250</v>
      </c>
      <c r="D331" s="14">
        <v>500</v>
      </c>
    </row>
    <row r="332" ht="12" customHeight="1" spans="1:4">
      <c r="A332" s="12">
        <v>328</v>
      </c>
      <c r="B332" s="23" t="s">
        <v>331</v>
      </c>
      <c r="C332" s="13" t="s">
        <v>250</v>
      </c>
      <c r="D332" s="14">
        <v>500</v>
      </c>
    </row>
    <row r="333" ht="12" customHeight="1" spans="1:4">
      <c r="A333" s="12">
        <v>329</v>
      </c>
      <c r="B333" s="23" t="s">
        <v>332</v>
      </c>
      <c r="C333" s="13" t="s">
        <v>250</v>
      </c>
      <c r="D333" s="14">
        <v>500</v>
      </c>
    </row>
    <row r="334" ht="12" customHeight="1" spans="1:4">
      <c r="A334" s="12">
        <v>330</v>
      </c>
      <c r="B334" s="13" t="s">
        <v>333</v>
      </c>
      <c r="C334" s="13" t="s">
        <v>250</v>
      </c>
      <c r="D334" s="14">
        <v>500</v>
      </c>
    </row>
    <row r="335" ht="12" customHeight="1" spans="1:4">
      <c r="A335" s="12">
        <v>331</v>
      </c>
      <c r="B335" s="13" t="s">
        <v>334</v>
      </c>
      <c r="C335" s="13" t="s">
        <v>250</v>
      </c>
      <c r="D335" s="14">
        <v>500</v>
      </c>
    </row>
    <row r="336" ht="12" customHeight="1" spans="1:4">
      <c r="A336" s="12">
        <v>332</v>
      </c>
      <c r="B336" s="13" t="s">
        <v>335</v>
      </c>
      <c r="C336" s="13" t="s">
        <v>250</v>
      </c>
      <c r="D336" s="14">
        <v>500</v>
      </c>
    </row>
    <row r="337" ht="12" customHeight="1" spans="1:4">
      <c r="A337" s="12">
        <v>333</v>
      </c>
      <c r="B337" s="13" t="s">
        <v>336</v>
      </c>
      <c r="C337" s="13" t="s">
        <v>250</v>
      </c>
      <c r="D337" s="14">
        <v>500</v>
      </c>
    </row>
    <row r="338" ht="12" customHeight="1" spans="1:4">
      <c r="A338" s="12">
        <v>334</v>
      </c>
      <c r="B338" s="13" t="s">
        <v>337</v>
      </c>
      <c r="C338" s="13" t="s">
        <v>250</v>
      </c>
      <c r="D338" s="14">
        <v>500</v>
      </c>
    </row>
    <row r="339" ht="12" customHeight="1" spans="1:4">
      <c r="A339" s="12">
        <v>335</v>
      </c>
      <c r="B339" s="13" t="s">
        <v>338</v>
      </c>
      <c r="C339" s="13" t="s">
        <v>250</v>
      </c>
      <c r="D339" s="14">
        <v>500</v>
      </c>
    </row>
    <row r="340" ht="12" customHeight="1" spans="1:4">
      <c r="A340" s="12">
        <v>336</v>
      </c>
      <c r="B340" s="15" t="s">
        <v>339</v>
      </c>
      <c r="C340" s="13" t="s">
        <v>250</v>
      </c>
      <c r="D340" s="14">
        <v>500</v>
      </c>
    </row>
    <row r="341" ht="12" customHeight="1" spans="1:4">
      <c r="A341" s="12">
        <v>337</v>
      </c>
      <c r="B341" s="15" t="s">
        <v>340</v>
      </c>
      <c r="C341" s="13" t="s">
        <v>250</v>
      </c>
      <c r="D341" s="14">
        <v>500</v>
      </c>
    </row>
    <row r="342" ht="12" customHeight="1" spans="1:4">
      <c r="A342" s="12">
        <v>338</v>
      </c>
      <c r="B342" s="15" t="s">
        <v>341</v>
      </c>
      <c r="C342" s="13" t="s">
        <v>250</v>
      </c>
      <c r="D342" s="14">
        <v>500</v>
      </c>
    </row>
    <row r="343" ht="12" customHeight="1" spans="1:4">
      <c r="A343" s="12">
        <v>339</v>
      </c>
      <c r="B343" s="15" t="s">
        <v>342</v>
      </c>
      <c r="C343" s="13" t="s">
        <v>250</v>
      </c>
      <c r="D343" s="14">
        <v>500</v>
      </c>
    </row>
    <row r="344" ht="12" customHeight="1" spans="1:4">
      <c r="A344" s="12">
        <v>340</v>
      </c>
      <c r="B344" s="15" t="s">
        <v>343</v>
      </c>
      <c r="C344" s="13" t="s">
        <v>250</v>
      </c>
      <c r="D344" s="14">
        <v>500</v>
      </c>
    </row>
    <row r="345" ht="12" customHeight="1" spans="1:4">
      <c r="A345" s="12">
        <v>341</v>
      </c>
      <c r="B345" s="15" t="s">
        <v>344</v>
      </c>
      <c r="C345" s="13" t="s">
        <v>250</v>
      </c>
      <c r="D345" s="14">
        <v>500</v>
      </c>
    </row>
    <row r="346" ht="12" customHeight="1" spans="1:4">
      <c r="A346" s="12">
        <v>342</v>
      </c>
      <c r="B346" s="15" t="s">
        <v>345</v>
      </c>
      <c r="C346" s="13" t="s">
        <v>250</v>
      </c>
      <c r="D346" s="14">
        <v>500</v>
      </c>
    </row>
    <row r="347" ht="12" customHeight="1" spans="1:4">
      <c r="A347" s="12">
        <v>343</v>
      </c>
      <c r="B347" s="17" t="s">
        <v>346</v>
      </c>
      <c r="C347" s="13" t="s">
        <v>250</v>
      </c>
      <c r="D347" s="14">
        <v>500</v>
      </c>
    </row>
    <row r="348" ht="12" customHeight="1" spans="1:4">
      <c r="A348" s="12">
        <v>344</v>
      </c>
      <c r="B348" s="13" t="s">
        <v>347</v>
      </c>
      <c r="C348" s="13" t="s">
        <v>250</v>
      </c>
      <c r="D348" s="14">
        <v>500</v>
      </c>
    </row>
    <row r="349" ht="12" customHeight="1" spans="1:4">
      <c r="A349" s="12">
        <v>345</v>
      </c>
      <c r="B349" s="13" t="s">
        <v>348</v>
      </c>
      <c r="C349" s="13" t="s">
        <v>250</v>
      </c>
      <c r="D349" s="14">
        <v>500</v>
      </c>
    </row>
    <row r="350" ht="12" customHeight="1" spans="1:4">
      <c r="A350" s="12">
        <v>346</v>
      </c>
      <c r="B350" s="13" t="s">
        <v>349</v>
      </c>
      <c r="C350" s="13" t="s">
        <v>250</v>
      </c>
      <c r="D350" s="14">
        <v>500</v>
      </c>
    </row>
    <row r="351" ht="12" customHeight="1" spans="1:4">
      <c r="A351" s="12">
        <v>347</v>
      </c>
      <c r="B351" s="13" t="s">
        <v>350</v>
      </c>
      <c r="C351" s="13" t="s">
        <v>250</v>
      </c>
      <c r="D351" s="14">
        <v>500</v>
      </c>
    </row>
    <row r="352" ht="12" customHeight="1" spans="1:4">
      <c r="A352" s="12">
        <v>348</v>
      </c>
      <c r="B352" s="15" t="s">
        <v>351</v>
      </c>
      <c r="C352" s="13" t="s">
        <v>250</v>
      </c>
      <c r="D352" s="14">
        <v>500</v>
      </c>
    </row>
    <row r="353" ht="12" customHeight="1" spans="1:4">
      <c r="A353" s="12">
        <v>349</v>
      </c>
      <c r="B353" s="15" t="s">
        <v>352</v>
      </c>
      <c r="C353" s="13" t="s">
        <v>250</v>
      </c>
      <c r="D353" s="14">
        <v>500</v>
      </c>
    </row>
    <row r="354" ht="12" customHeight="1" spans="1:4">
      <c r="A354" s="12">
        <v>350</v>
      </c>
      <c r="B354" s="15" t="s">
        <v>353</v>
      </c>
      <c r="C354" s="13" t="s">
        <v>250</v>
      </c>
      <c r="D354" s="14">
        <v>500</v>
      </c>
    </row>
    <row r="355" ht="12" customHeight="1" spans="1:4">
      <c r="A355" s="12">
        <v>351</v>
      </c>
      <c r="B355" s="15" t="s">
        <v>354</v>
      </c>
      <c r="C355" s="13" t="s">
        <v>250</v>
      </c>
      <c r="D355" s="14">
        <v>500</v>
      </c>
    </row>
    <row r="356" ht="12" customHeight="1" spans="1:4">
      <c r="A356" s="12">
        <v>352</v>
      </c>
      <c r="B356" s="17" t="s">
        <v>355</v>
      </c>
      <c r="C356" s="13" t="s">
        <v>250</v>
      </c>
      <c r="D356" s="14">
        <v>500</v>
      </c>
    </row>
    <row r="357" ht="12" customHeight="1" spans="1:4">
      <c r="A357" s="12">
        <v>353</v>
      </c>
      <c r="B357" s="13" t="s">
        <v>356</v>
      </c>
      <c r="C357" s="13" t="s">
        <v>250</v>
      </c>
      <c r="D357" s="14">
        <v>500</v>
      </c>
    </row>
    <row r="358" ht="12" customHeight="1" spans="1:4">
      <c r="A358" s="12">
        <v>354</v>
      </c>
      <c r="B358" s="13" t="s">
        <v>357</v>
      </c>
      <c r="C358" s="13" t="s">
        <v>358</v>
      </c>
      <c r="D358" s="14">
        <v>500</v>
      </c>
    </row>
    <row r="359" ht="12" customHeight="1" spans="1:4">
      <c r="A359" s="12">
        <v>355</v>
      </c>
      <c r="B359" s="13" t="s">
        <v>359</v>
      </c>
      <c r="C359" s="13" t="s">
        <v>358</v>
      </c>
      <c r="D359" s="14">
        <v>500</v>
      </c>
    </row>
    <row r="360" ht="12" customHeight="1" spans="1:4">
      <c r="A360" s="12">
        <v>356</v>
      </c>
      <c r="B360" s="13" t="s">
        <v>360</v>
      </c>
      <c r="C360" s="13" t="s">
        <v>358</v>
      </c>
      <c r="D360" s="14">
        <v>500</v>
      </c>
    </row>
    <row r="361" ht="12" customHeight="1" spans="1:4">
      <c r="A361" s="12">
        <v>357</v>
      </c>
      <c r="B361" s="13" t="s">
        <v>361</v>
      </c>
      <c r="C361" s="13" t="s">
        <v>358</v>
      </c>
      <c r="D361" s="14">
        <v>500</v>
      </c>
    </row>
    <row r="362" ht="12" customHeight="1" spans="1:4">
      <c r="A362" s="12">
        <v>358</v>
      </c>
      <c r="B362" s="13" t="s">
        <v>362</v>
      </c>
      <c r="C362" s="13" t="s">
        <v>358</v>
      </c>
      <c r="D362" s="14">
        <v>500</v>
      </c>
    </row>
    <row r="363" ht="12" customHeight="1" spans="1:4">
      <c r="A363" s="12">
        <v>359</v>
      </c>
      <c r="B363" s="13" t="s">
        <v>363</v>
      </c>
      <c r="C363" s="13" t="s">
        <v>358</v>
      </c>
      <c r="D363" s="14">
        <v>500</v>
      </c>
    </row>
    <row r="364" ht="12" customHeight="1" spans="1:4">
      <c r="A364" s="12">
        <v>360</v>
      </c>
      <c r="B364" s="13" t="s">
        <v>364</v>
      </c>
      <c r="C364" s="13" t="s">
        <v>358</v>
      </c>
      <c r="D364" s="14">
        <v>500</v>
      </c>
    </row>
    <row r="365" ht="12" customHeight="1" spans="1:4">
      <c r="A365" s="12">
        <v>361</v>
      </c>
      <c r="B365" s="13" t="s">
        <v>365</v>
      </c>
      <c r="C365" s="13" t="s">
        <v>358</v>
      </c>
      <c r="D365" s="14">
        <v>500</v>
      </c>
    </row>
    <row r="366" ht="12" customHeight="1" spans="1:4">
      <c r="A366" s="12">
        <v>362</v>
      </c>
      <c r="B366" s="13" t="s">
        <v>366</v>
      </c>
      <c r="C366" s="13" t="s">
        <v>358</v>
      </c>
      <c r="D366" s="14">
        <v>500</v>
      </c>
    </row>
    <row r="367" ht="12" customHeight="1" spans="1:4">
      <c r="A367" s="12">
        <v>363</v>
      </c>
      <c r="B367" s="13" t="s">
        <v>367</v>
      </c>
      <c r="C367" s="13" t="s">
        <v>358</v>
      </c>
      <c r="D367" s="14">
        <v>500</v>
      </c>
    </row>
    <row r="368" ht="12" customHeight="1" spans="1:4">
      <c r="A368" s="12">
        <v>364</v>
      </c>
      <c r="B368" s="13" t="s">
        <v>368</v>
      </c>
      <c r="C368" s="13" t="s">
        <v>358</v>
      </c>
      <c r="D368" s="14">
        <v>500</v>
      </c>
    </row>
    <row r="369" ht="12" customHeight="1" spans="1:4">
      <c r="A369" s="12">
        <v>365</v>
      </c>
      <c r="B369" s="13" t="s">
        <v>369</v>
      </c>
      <c r="C369" s="13" t="s">
        <v>358</v>
      </c>
      <c r="D369" s="14">
        <v>500</v>
      </c>
    </row>
    <row r="370" ht="12" customHeight="1" spans="1:4">
      <c r="A370" s="12">
        <v>366</v>
      </c>
      <c r="B370" s="13" t="s">
        <v>370</v>
      </c>
      <c r="C370" s="13" t="s">
        <v>358</v>
      </c>
      <c r="D370" s="14">
        <v>500</v>
      </c>
    </row>
    <row r="371" ht="12" customHeight="1" spans="1:4">
      <c r="A371" s="12">
        <v>367</v>
      </c>
      <c r="B371" s="13" t="s">
        <v>371</v>
      </c>
      <c r="C371" s="13" t="s">
        <v>358</v>
      </c>
      <c r="D371" s="14">
        <v>500</v>
      </c>
    </row>
    <row r="372" ht="12" customHeight="1" spans="1:4">
      <c r="A372" s="12">
        <v>368</v>
      </c>
      <c r="B372" s="13" t="s">
        <v>372</v>
      </c>
      <c r="C372" s="13" t="s">
        <v>358</v>
      </c>
      <c r="D372" s="14">
        <v>500</v>
      </c>
    </row>
    <row r="373" ht="12" customHeight="1" spans="1:4">
      <c r="A373" s="12">
        <v>369</v>
      </c>
      <c r="B373" s="13" t="s">
        <v>373</v>
      </c>
      <c r="C373" s="13" t="s">
        <v>358</v>
      </c>
      <c r="D373" s="14">
        <v>500</v>
      </c>
    </row>
    <row r="374" ht="12" customHeight="1" spans="1:4">
      <c r="A374" s="12">
        <v>370</v>
      </c>
      <c r="B374" s="13" t="s">
        <v>374</v>
      </c>
      <c r="C374" s="13" t="s">
        <v>358</v>
      </c>
      <c r="D374" s="14">
        <v>500</v>
      </c>
    </row>
    <row r="375" ht="12" customHeight="1" spans="1:4">
      <c r="A375" s="12">
        <v>371</v>
      </c>
      <c r="B375" s="13" t="s">
        <v>107</v>
      </c>
      <c r="C375" s="13" t="s">
        <v>358</v>
      </c>
      <c r="D375" s="14">
        <v>500</v>
      </c>
    </row>
    <row r="376" ht="12" customHeight="1" spans="1:4">
      <c r="A376" s="12">
        <v>372</v>
      </c>
      <c r="B376" s="13" t="s">
        <v>375</v>
      </c>
      <c r="C376" s="13" t="s">
        <v>358</v>
      </c>
      <c r="D376" s="14">
        <v>500</v>
      </c>
    </row>
    <row r="377" ht="12" customHeight="1" spans="1:4">
      <c r="A377" s="12">
        <v>373</v>
      </c>
      <c r="B377" s="13" t="s">
        <v>376</v>
      </c>
      <c r="C377" s="13" t="s">
        <v>358</v>
      </c>
      <c r="D377" s="14">
        <v>500</v>
      </c>
    </row>
    <row r="378" ht="12" customHeight="1" spans="1:4">
      <c r="A378" s="12">
        <v>374</v>
      </c>
      <c r="B378" s="13" t="s">
        <v>377</v>
      </c>
      <c r="C378" s="13" t="s">
        <v>358</v>
      </c>
      <c r="D378" s="14">
        <v>500</v>
      </c>
    </row>
    <row r="379" ht="12" customHeight="1" spans="1:4">
      <c r="A379" s="12">
        <v>375</v>
      </c>
      <c r="B379" s="13" t="s">
        <v>378</v>
      </c>
      <c r="C379" s="13" t="s">
        <v>358</v>
      </c>
      <c r="D379" s="14">
        <v>500</v>
      </c>
    </row>
    <row r="380" ht="12" customHeight="1" spans="1:4">
      <c r="A380" s="12">
        <v>376</v>
      </c>
      <c r="B380" s="13" t="s">
        <v>379</v>
      </c>
      <c r="C380" s="13" t="s">
        <v>358</v>
      </c>
      <c r="D380" s="14">
        <v>500</v>
      </c>
    </row>
    <row r="381" ht="12" customHeight="1" spans="1:4">
      <c r="A381" s="12">
        <v>377</v>
      </c>
      <c r="B381" s="13" t="s">
        <v>380</v>
      </c>
      <c r="C381" s="13" t="s">
        <v>358</v>
      </c>
      <c r="D381" s="14">
        <v>500</v>
      </c>
    </row>
    <row r="382" ht="12" customHeight="1" spans="1:4">
      <c r="A382" s="12">
        <v>378</v>
      </c>
      <c r="B382" s="13" t="s">
        <v>381</v>
      </c>
      <c r="C382" s="13" t="s">
        <v>358</v>
      </c>
      <c r="D382" s="14">
        <v>500</v>
      </c>
    </row>
    <row r="383" ht="12" customHeight="1" spans="1:4">
      <c r="A383" s="12">
        <v>379</v>
      </c>
      <c r="B383" s="13" t="s">
        <v>382</v>
      </c>
      <c r="C383" s="13" t="s">
        <v>358</v>
      </c>
      <c r="D383" s="14">
        <v>500</v>
      </c>
    </row>
    <row r="384" ht="12" customHeight="1" spans="1:4">
      <c r="A384" s="12">
        <v>380</v>
      </c>
      <c r="B384" s="13" t="s">
        <v>383</v>
      </c>
      <c r="C384" s="13" t="s">
        <v>358</v>
      </c>
      <c r="D384" s="14">
        <v>500</v>
      </c>
    </row>
    <row r="385" ht="12" customHeight="1" spans="1:4">
      <c r="A385" s="12">
        <v>381</v>
      </c>
      <c r="B385" s="13" t="s">
        <v>384</v>
      </c>
      <c r="C385" s="13" t="s">
        <v>358</v>
      </c>
      <c r="D385" s="14">
        <v>500</v>
      </c>
    </row>
    <row r="386" ht="12" customHeight="1" spans="1:4">
      <c r="A386" s="12">
        <v>382</v>
      </c>
      <c r="B386" s="13" t="s">
        <v>385</v>
      </c>
      <c r="C386" s="13" t="s">
        <v>358</v>
      </c>
      <c r="D386" s="14">
        <v>500</v>
      </c>
    </row>
    <row r="387" ht="12" customHeight="1" spans="1:4">
      <c r="A387" s="12">
        <v>383</v>
      </c>
      <c r="B387" s="13" t="s">
        <v>386</v>
      </c>
      <c r="C387" s="13" t="s">
        <v>358</v>
      </c>
      <c r="D387" s="14">
        <v>500</v>
      </c>
    </row>
    <row r="388" ht="12" customHeight="1" spans="1:4">
      <c r="A388" s="12">
        <v>384</v>
      </c>
      <c r="B388" s="13" t="s">
        <v>387</v>
      </c>
      <c r="C388" s="13" t="s">
        <v>358</v>
      </c>
      <c r="D388" s="14">
        <v>500</v>
      </c>
    </row>
    <row r="389" ht="12" customHeight="1" spans="1:4">
      <c r="A389" s="12">
        <v>385</v>
      </c>
      <c r="B389" s="13" t="s">
        <v>388</v>
      </c>
      <c r="C389" s="13" t="s">
        <v>358</v>
      </c>
      <c r="D389" s="14">
        <v>500</v>
      </c>
    </row>
    <row r="390" ht="12" customHeight="1" spans="1:4">
      <c r="A390" s="12">
        <v>386</v>
      </c>
      <c r="B390" s="13" t="s">
        <v>389</v>
      </c>
      <c r="C390" s="13" t="s">
        <v>358</v>
      </c>
      <c r="D390" s="14">
        <v>500</v>
      </c>
    </row>
    <row r="391" ht="12" customHeight="1" spans="1:4">
      <c r="A391" s="12">
        <v>387</v>
      </c>
      <c r="B391" s="13" t="s">
        <v>390</v>
      </c>
      <c r="C391" s="13" t="s">
        <v>358</v>
      </c>
      <c r="D391" s="14">
        <v>500</v>
      </c>
    </row>
    <row r="392" ht="12" customHeight="1" spans="1:4">
      <c r="A392" s="12">
        <v>388</v>
      </c>
      <c r="B392" s="13" t="s">
        <v>391</v>
      </c>
      <c r="C392" s="13" t="s">
        <v>358</v>
      </c>
      <c r="D392" s="14">
        <v>500</v>
      </c>
    </row>
    <row r="393" ht="12" customHeight="1" spans="1:4">
      <c r="A393" s="12">
        <v>389</v>
      </c>
      <c r="B393" s="13" t="s">
        <v>392</v>
      </c>
      <c r="C393" s="13" t="s">
        <v>358</v>
      </c>
      <c r="D393" s="14">
        <v>500</v>
      </c>
    </row>
    <row r="394" ht="12" customHeight="1" spans="1:4">
      <c r="A394" s="12">
        <v>390</v>
      </c>
      <c r="B394" s="13" t="s">
        <v>393</v>
      </c>
      <c r="C394" s="13" t="s">
        <v>358</v>
      </c>
      <c r="D394" s="14">
        <v>500</v>
      </c>
    </row>
    <row r="395" ht="12" customHeight="1" spans="1:4">
      <c r="A395" s="12">
        <v>391</v>
      </c>
      <c r="B395" s="13" t="s">
        <v>394</v>
      </c>
      <c r="C395" s="13" t="s">
        <v>358</v>
      </c>
      <c r="D395" s="14">
        <v>500</v>
      </c>
    </row>
    <row r="396" ht="12" customHeight="1" spans="1:4">
      <c r="A396" s="12">
        <v>392</v>
      </c>
      <c r="B396" s="13" t="s">
        <v>395</v>
      </c>
      <c r="C396" s="13" t="s">
        <v>358</v>
      </c>
      <c r="D396" s="14">
        <v>500</v>
      </c>
    </row>
    <row r="397" ht="12" customHeight="1" spans="1:4">
      <c r="A397" s="12">
        <v>393</v>
      </c>
      <c r="B397" s="13" t="s">
        <v>396</v>
      </c>
      <c r="C397" s="13" t="s">
        <v>358</v>
      </c>
      <c r="D397" s="14">
        <v>500</v>
      </c>
    </row>
    <row r="398" ht="12" customHeight="1" spans="1:4">
      <c r="A398" s="12">
        <v>394</v>
      </c>
      <c r="B398" s="13" t="s">
        <v>397</v>
      </c>
      <c r="C398" s="12" t="s">
        <v>398</v>
      </c>
      <c r="D398" s="14">
        <v>500</v>
      </c>
    </row>
    <row r="399" ht="12" customHeight="1" spans="1:4">
      <c r="A399" s="12">
        <v>395</v>
      </c>
      <c r="B399" s="13" t="s">
        <v>399</v>
      </c>
      <c r="C399" s="12" t="s">
        <v>398</v>
      </c>
      <c r="D399" s="14">
        <v>500</v>
      </c>
    </row>
    <row r="400" ht="12" customHeight="1" spans="1:4">
      <c r="A400" s="12">
        <v>396</v>
      </c>
      <c r="B400" s="13" t="s">
        <v>400</v>
      </c>
      <c r="C400" s="12" t="s">
        <v>398</v>
      </c>
      <c r="D400" s="14">
        <v>500</v>
      </c>
    </row>
    <row r="401" ht="12" customHeight="1" spans="1:4">
      <c r="A401" s="12">
        <v>397</v>
      </c>
      <c r="B401" s="13" t="s">
        <v>401</v>
      </c>
      <c r="C401" s="12" t="s">
        <v>398</v>
      </c>
      <c r="D401" s="14">
        <v>500</v>
      </c>
    </row>
    <row r="402" ht="12" customHeight="1" spans="1:4">
      <c r="A402" s="12">
        <v>398</v>
      </c>
      <c r="B402" s="13" t="s">
        <v>402</v>
      </c>
      <c r="C402" s="12" t="s">
        <v>398</v>
      </c>
      <c r="D402" s="14">
        <v>500</v>
      </c>
    </row>
    <row r="403" ht="12" customHeight="1" spans="1:4">
      <c r="A403" s="12">
        <v>399</v>
      </c>
      <c r="B403" s="13" t="s">
        <v>403</v>
      </c>
      <c r="C403" s="12" t="s">
        <v>398</v>
      </c>
      <c r="D403" s="14">
        <v>500</v>
      </c>
    </row>
    <row r="404" ht="12" customHeight="1" spans="1:4">
      <c r="A404" s="12">
        <v>400</v>
      </c>
      <c r="B404" s="13" t="s">
        <v>404</v>
      </c>
      <c r="C404" s="12" t="s">
        <v>398</v>
      </c>
      <c r="D404" s="14">
        <v>500</v>
      </c>
    </row>
    <row r="405" ht="12" customHeight="1" spans="1:4">
      <c r="A405" s="12">
        <v>401</v>
      </c>
      <c r="B405" s="13" t="s">
        <v>405</v>
      </c>
      <c r="C405" s="12" t="s">
        <v>398</v>
      </c>
      <c r="D405" s="14">
        <v>500</v>
      </c>
    </row>
    <row r="406" ht="12" customHeight="1" spans="1:4">
      <c r="A406" s="12">
        <v>402</v>
      </c>
      <c r="B406" s="13" t="s">
        <v>406</v>
      </c>
      <c r="C406" s="12" t="s">
        <v>398</v>
      </c>
      <c r="D406" s="14">
        <v>500</v>
      </c>
    </row>
    <row r="407" ht="12" customHeight="1" spans="1:4">
      <c r="A407" s="12">
        <v>403</v>
      </c>
      <c r="B407" s="13" t="s">
        <v>407</v>
      </c>
      <c r="C407" s="12" t="s">
        <v>398</v>
      </c>
      <c r="D407" s="14">
        <v>500</v>
      </c>
    </row>
    <row r="408" ht="12" customHeight="1" spans="1:4">
      <c r="A408" s="12">
        <v>404</v>
      </c>
      <c r="B408" s="13" t="s">
        <v>408</v>
      </c>
      <c r="C408" s="12" t="s">
        <v>398</v>
      </c>
      <c r="D408" s="14">
        <v>500</v>
      </c>
    </row>
    <row r="409" ht="12" customHeight="1" spans="1:4">
      <c r="A409" s="12">
        <v>405</v>
      </c>
      <c r="B409" s="13" t="s">
        <v>409</v>
      </c>
      <c r="C409" s="12" t="s">
        <v>398</v>
      </c>
      <c r="D409" s="14">
        <v>500</v>
      </c>
    </row>
    <row r="410" ht="12" customHeight="1" spans="1:4">
      <c r="A410" s="12">
        <v>406</v>
      </c>
      <c r="B410" s="13" t="s">
        <v>410</v>
      </c>
      <c r="C410" s="12" t="s">
        <v>398</v>
      </c>
      <c r="D410" s="14">
        <v>500</v>
      </c>
    </row>
    <row r="411" ht="12" customHeight="1" spans="1:4">
      <c r="A411" s="12">
        <v>407</v>
      </c>
      <c r="B411" s="13" t="s">
        <v>411</v>
      </c>
      <c r="C411" s="12" t="s">
        <v>398</v>
      </c>
      <c r="D411" s="14">
        <v>500</v>
      </c>
    </row>
    <row r="412" ht="12" customHeight="1" spans="1:4">
      <c r="A412" s="12">
        <v>408</v>
      </c>
      <c r="B412" s="13" t="s">
        <v>412</v>
      </c>
      <c r="C412" s="12" t="s">
        <v>398</v>
      </c>
      <c r="D412" s="14">
        <v>500</v>
      </c>
    </row>
    <row r="413" ht="12" customHeight="1" spans="1:4">
      <c r="A413" s="12">
        <v>409</v>
      </c>
      <c r="B413" s="13" t="s">
        <v>413</v>
      </c>
      <c r="C413" s="12" t="s">
        <v>398</v>
      </c>
      <c r="D413" s="14">
        <v>500</v>
      </c>
    </row>
    <row r="414" ht="12" customHeight="1" spans="1:4">
      <c r="A414" s="12">
        <v>410</v>
      </c>
      <c r="B414" s="13" t="s">
        <v>414</v>
      </c>
      <c r="C414" s="12" t="s">
        <v>398</v>
      </c>
      <c r="D414" s="14">
        <v>500</v>
      </c>
    </row>
    <row r="415" ht="12" customHeight="1" spans="1:4">
      <c r="A415" s="12">
        <v>411</v>
      </c>
      <c r="B415" s="13" t="s">
        <v>415</v>
      </c>
      <c r="C415" s="12" t="s">
        <v>398</v>
      </c>
      <c r="D415" s="14">
        <v>500</v>
      </c>
    </row>
    <row r="416" ht="12" customHeight="1" spans="1:4">
      <c r="A416" s="12">
        <v>412</v>
      </c>
      <c r="B416" s="13" t="s">
        <v>416</v>
      </c>
      <c r="C416" s="12" t="s">
        <v>398</v>
      </c>
      <c r="D416" s="14">
        <v>500</v>
      </c>
    </row>
    <row r="417" ht="12" customHeight="1" spans="1:4">
      <c r="A417" s="12">
        <v>413</v>
      </c>
      <c r="B417" s="13" t="s">
        <v>417</v>
      </c>
      <c r="C417" s="12" t="s">
        <v>398</v>
      </c>
      <c r="D417" s="14">
        <v>500</v>
      </c>
    </row>
    <row r="418" ht="12" customHeight="1" spans="1:4">
      <c r="A418" s="12">
        <v>414</v>
      </c>
      <c r="B418" s="13" t="s">
        <v>418</v>
      </c>
      <c r="C418" s="12" t="s">
        <v>398</v>
      </c>
      <c r="D418" s="14">
        <v>500</v>
      </c>
    </row>
    <row r="419" ht="12" customHeight="1" spans="1:4">
      <c r="A419" s="12">
        <v>415</v>
      </c>
      <c r="B419" s="13" t="s">
        <v>419</v>
      </c>
      <c r="C419" s="12" t="s">
        <v>398</v>
      </c>
      <c r="D419" s="14">
        <v>500</v>
      </c>
    </row>
    <row r="420" ht="12" customHeight="1" spans="1:4">
      <c r="A420" s="12">
        <v>416</v>
      </c>
      <c r="B420" s="13" t="s">
        <v>420</v>
      </c>
      <c r="C420" s="12" t="s">
        <v>398</v>
      </c>
      <c r="D420" s="14">
        <v>500</v>
      </c>
    </row>
    <row r="421" ht="12" customHeight="1" spans="1:4">
      <c r="A421" s="12">
        <v>417</v>
      </c>
      <c r="B421" s="13" t="s">
        <v>421</v>
      </c>
      <c r="C421" s="12" t="s">
        <v>398</v>
      </c>
      <c r="D421" s="14">
        <v>500</v>
      </c>
    </row>
    <row r="422" ht="12" customHeight="1" spans="1:4">
      <c r="A422" s="12">
        <v>418</v>
      </c>
      <c r="B422" s="13" t="s">
        <v>422</v>
      </c>
      <c r="C422" s="12" t="s">
        <v>398</v>
      </c>
      <c r="D422" s="14">
        <v>500</v>
      </c>
    </row>
    <row r="423" ht="12" customHeight="1" spans="1:4">
      <c r="A423" s="12">
        <v>419</v>
      </c>
      <c r="B423" s="13" t="s">
        <v>423</v>
      </c>
      <c r="C423" s="12" t="s">
        <v>398</v>
      </c>
      <c r="D423" s="14">
        <v>500</v>
      </c>
    </row>
    <row r="424" ht="12" customHeight="1" spans="1:4">
      <c r="A424" s="12">
        <v>420</v>
      </c>
      <c r="B424" s="13" t="s">
        <v>424</v>
      </c>
      <c r="C424" s="12" t="s">
        <v>398</v>
      </c>
      <c r="D424" s="14">
        <v>500</v>
      </c>
    </row>
    <row r="425" ht="12" customHeight="1" spans="1:4">
      <c r="A425" s="12">
        <v>421</v>
      </c>
      <c r="B425" s="13" t="s">
        <v>425</v>
      </c>
      <c r="C425" s="12" t="s">
        <v>398</v>
      </c>
      <c r="D425" s="14">
        <v>500</v>
      </c>
    </row>
    <row r="426" ht="12" customHeight="1" spans="1:4">
      <c r="A426" s="12">
        <v>422</v>
      </c>
      <c r="B426" s="13" t="s">
        <v>426</v>
      </c>
      <c r="C426" s="12" t="s">
        <v>398</v>
      </c>
      <c r="D426" s="14">
        <v>500</v>
      </c>
    </row>
    <row r="427" ht="12" customHeight="1" spans="1:4">
      <c r="A427" s="12">
        <v>423</v>
      </c>
      <c r="B427" s="13" t="s">
        <v>427</v>
      </c>
      <c r="C427" s="12" t="s">
        <v>398</v>
      </c>
      <c r="D427" s="14">
        <v>500</v>
      </c>
    </row>
    <row r="428" ht="12" customHeight="1" spans="1:4">
      <c r="A428" s="12">
        <v>424</v>
      </c>
      <c r="B428" s="13" t="s">
        <v>428</v>
      </c>
      <c r="C428" s="12" t="s">
        <v>398</v>
      </c>
      <c r="D428" s="14">
        <v>500</v>
      </c>
    </row>
    <row r="429" ht="12" customHeight="1" spans="1:4">
      <c r="A429" s="12">
        <v>425</v>
      </c>
      <c r="B429" s="13" t="s">
        <v>22</v>
      </c>
      <c r="C429" s="12" t="s">
        <v>398</v>
      </c>
      <c r="D429" s="14">
        <v>500</v>
      </c>
    </row>
    <row r="430" ht="12" customHeight="1" spans="1:4">
      <c r="A430" s="12">
        <v>426</v>
      </c>
      <c r="B430" s="13" t="s">
        <v>429</v>
      </c>
      <c r="C430" s="12" t="s">
        <v>398</v>
      </c>
      <c r="D430" s="14">
        <v>500</v>
      </c>
    </row>
    <row r="431" ht="12" customHeight="1" spans="1:4">
      <c r="A431" s="12">
        <v>427</v>
      </c>
      <c r="B431" s="13" t="s">
        <v>430</v>
      </c>
      <c r="C431" s="12" t="s">
        <v>398</v>
      </c>
      <c r="D431" s="14">
        <v>500</v>
      </c>
    </row>
    <row r="432" ht="12" customHeight="1" spans="1:4">
      <c r="A432" s="12">
        <v>428</v>
      </c>
      <c r="B432" s="24" t="s">
        <v>431</v>
      </c>
      <c r="C432" s="12" t="s">
        <v>398</v>
      </c>
      <c r="D432" s="14">
        <v>500</v>
      </c>
    </row>
    <row r="433" ht="12" customHeight="1" spans="1:4">
      <c r="A433" s="12">
        <v>429</v>
      </c>
      <c r="B433" s="13" t="s">
        <v>432</v>
      </c>
      <c r="C433" s="12" t="s">
        <v>398</v>
      </c>
      <c r="D433" s="14">
        <v>500</v>
      </c>
    </row>
    <row r="434" ht="12" customHeight="1" spans="1:4">
      <c r="A434" s="12">
        <v>430</v>
      </c>
      <c r="B434" s="13" t="s">
        <v>433</v>
      </c>
      <c r="C434" s="12" t="s">
        <v>398</v>
      </c>
      <c r="D434" s="14">
        <v>500</v>
      </c>
    </row>
    <row r="435" ht="12" customHeight="1" spans="1:4">
      <c r="A435" s="12">
        <v>431</v>
      </c>
      <c r="B435" s="13" t="s">
        <v>434</v>
      </c>
      <c r="C435" s="12" t="s">
        <v>398</v>
      </c>
      <c r="D435" s="14">
        <v>500</v>
      </c>
    </row>
    <row r="436" ht="12" customHeight="1" spans="1:4">
      <c r="A436" s="12">
        <v>432</v>
      </c>
      <c r="B436" s="13" t="s">
        <v>435</v>
      </c>
      <c r="C436" s="12" t="s">
        <v>398</v>
      </c>
      <c r="D436" s="14">
        <v>500</v>
      </c>
    </row>
    <row r="437" ht="12" customHeight="1" spans="1:4">
      <c r="A437" s="12">
        <v>433</v>
      </c>
      <c r="B437" s="13" t="s">
        <v>436</v>
      </c>
      <c r="C437" s="12" t="s">
        <v>398</v>
      </c>
      <c r="D437" s="14">
        <v>500</v>
      </c>
    </row>
    <row r="438" ht="12" customHeight="1" spans="1:4">
      <c r="A438" s="12">
        <v>434</v>
      </c>
      <c r="B438" s="13" t="s">
        <v>437</v>
      </c>
      <c r="C438" s="12" t="s">
        <v>398</v>
      </c>
      <c r="D438" s="14">
        <v>500</v>
      </c>
    </row>
    <row r="439" ht="12" customHeight="1" spans="1:4">
      <c r="A439" s="12">
        <v>435</v>
      </c>
      <c r="B439" s="13" t="s">
        <v>438</v>
      </c>
      <c r="C439" s="12" t="s">
        <v>398</v>
      </c>
      <c r="D439" s="14">
        <v>500</v>
      </c>
    </row>
    <row r="440" ht="12" customHeight="1" spans="1:4">
      <c r="A440" s="12">
        <v>436</v>
      </c>
      <c r="B440" s="13" t="s">
        <v>439</v>
      </c>
      <c r="C440" s="12" t="s">
        <v>398</v>
      </c>
      <c r="D440" s="14">
        <v>500</v>
      </c>
    </row>
    <row r="441" ht="12" customHeight="1" spans="1:4">
      <c r="A441" s="12">
        <v>437</v>
      </c>
      <c r="B441" s="13" t="s">
        <v>75</v>
      </c>
      <c r="C441" s="12" t="s">
        <v>398</v>
      </c>
      <c r="D441" s="14">
        <v>500</v>
      </c>
    </row>
    <row r="442" ht="12" customHeight="1" spans="1:4">
      <c r="A442" s="12">
        <v>438</v>
      </c>
      <c r="B442" s="13" t="s">
        <v>440</v>
      </c>
      <c r="C442" s="12" t="s">
        <v>398</v>
      </c>
      <c r="D442" s="14">
        <v>500</v>
      </c>
    </row>
    <row r="443" ht="12" customHeight="1" spans="1:4">
      <c r="A443" s="12">
        <v>439</v>
      </c>
      <c r="B443" s="13" t="s">
        <v>441</v>
      </c>
      <c r="C443" s="12" t="s">
        <v>398</v>
      </c>
      <c r="D443" s="14">
        <v>500</v>
      </c>
    </row>
    <row r="444" ht="12" customHeight="1" spans="1:4">
      <c r="A444" s="12">
        <v>440</v>
      </c>
      <c r="B444" s="13" t="s">
        <v>442</v>
      </c>
      <c r="C444" s="12" t="s">
        <v>398</v>
      </c>
      <c r="D444" s="14">
        <v>500</v>
      </c>
    </row>
    <row r="445" ht="12" customHeight="1" spans="1:4">
      <c r="A445" s="12">
        <v>441</v>
      </c>
      <c r="B445" s="13" t="s">
        <v>443</v>
      </c>
      <c r="C445" s="12" t="s">
        <v>398</v>
      </c>
      <c r="D445" s="14">
        <v>500</v>
      </c>
    </row>
    <row r="446" ht="12" customHeight="1" spans="1:4">
      <c r="A446" s="12">
        <v>442</v>
      </c>
      <c r="B446" s="13" t="s">
        <v>444</v>
      </c>
      <c r="C446" s="12" t="s">
        <v>398</v>
      </c>
      <c r="D446" s="14">
        <v>500</v>
      </c>
    </row>
    <row r="447" ht="12" customHeight="1" spans="1:4">
      <c r="A447" s="12">
        <v>443</v>
      </c>
      <c r="B447" s="13" t="s">
        <v>445</v>
      </c>
      <c r="C447" s="12" t="s">
        <v>398</v>
      </c>
      <c r="D447" s="14">
        <v>500</v>
      </c>
    </row>
    <row r="448" ht="12" customHeight="1" spans="1:4">
      <c r="A448" s="12">
        <v>444</v>
      </c>
      <c r="B448" s="13" t="s">
        <v>446</v>
      </c>
      <c r="C448" s="12" t="s">
        <v>398</v>
      </c>
      <c r="D448" s="14">
        <v>500</v>
      </c>
    </row>
    <row r="449" ht="12" customHeight="1" spans="1:4">
      <c r="A449" s="12">
        <v>445</v>
      </c>
      <c r="B449" s="13" t="s">
        <v>447</v>
      </c>
      <c r="C449" s="12" t="s">
        <v>398</v>
      </c>
      <c r="D449" s="14">
        <v>500</v>
      </c>
    </row>
    <row r="450" ht="12" customHeight="1" spans="1:4">
      <c r="A450" s="12">
        <v>446</v>
      </c>
      <c r="B450" s="13" t="s">
        <v>448</v>
      </c>
      <c r="C450" s="12" t="s">
        <v>398</v>
      </c>
      <c r="D450" s="14">
        <v>500</v>
      </c>
    </row>
    <row r="451" ht="12" customHeight="1" spans="1:4">
      <c r="A451" s="12">
        <v>447</v>
      </c>
      <c r="B451" s="13" t="s">
        <v>449</v>
      </c>
      <c r="C451" s="12" t="s">
        <v>398</v>
      </c>
      <c r="D451" s="14">
        <v>500</v>
      </c>
    </row>
    <row r="452" ht="12" customHeight="1" spans="1:4">
      <c r="A452" s="12">
        <v>448</v>
      </c>
      <c r="B452" s="13" t="s">
        <v>450</v>
      </c>
      <c r="C452" s="12" t="s">
        <v>398</v>
      </c>
      <c r="D452" s="14">
        <v>500</v>
      </c>
    </row>
    <row r="453" ht="12" customHeight="1" spans="1:4">
      <c r="A453" s="12">
        <v>449</v>
      </c>
      <c r="B453" s="13" t="s">
        <v>451</v>
      </c>
      <c r="C453" s="12" t="s">
        <v>398</v>
      </c>
      <c r="D453" s="14">
        <v>500</v>
      </c>
    </row>
    <row r="454" ht="12" customHeight="1" spans="1:4">
      <c r="A454" s="12">
        <v>450</v>
      </c>
      <c r="B454" s="13" t="s">
        <v>452</v>
      </c>
      <c r="C454" s="12" t="s">
        <v>398</v>
      </c>
      <c r="D454" s="14">
        <v>500</v>
      </c>
    </row>
    <row r="455" ht="12" customHeight="1" spans="1:4">
      <c r="A455" s="12">
        <v>451</v>
      </c>
      <c r="B455" s="13" t="s">
        <v>453</v>
      </c>
      <c r="C455" s="12" t="s">
        <v>398</v>
      </c>
      <c r="D455" s="14">
        <v>500</v>
      </c>
    </row>
    <row r="456" ht="12" customHeight="1" spans="1:4">
      <c r="A456" s="12">
        <v>452</v>
      </c>
      <c r="B456" s="13" t="s">
        <v>454</v>
      </c>
      <c r="C456" s="12" t="s">
        <v>398</v>
      </c>
      <c r="D456" s="14">
        <v>500</v>
      </c>
    </row>
    <row r="457" ht="12" customHeight="1" spans="1:4">
      <c r="A457" s="12">
        <v>453</v>
      </c>
      <c r="B457" s="13" t="s">
        <v>455</v>
      </c>
      <c r="C457" s="12" t="s">
        <v>398</v>
      </c>
      <c r="D457" s="14">
        <v>500</v>
      </c>
    </row>
    <row r="458" ht="12" customHeight="1" spans="1:4">
      <c r="A458" s="12">
        <v>454</v>
      </c>
      <c r="B458" s="13" t="s">
        <v>456</v>
      </c>
      <c r="C458" s="12" t="s">
        <v>398</v>
      </c>
      <c r="D458" s="14">
        <v>500</v>
      </c>
    </row>
    <row r="459" ht="12" customHeight="1" spans="1:4">
      <c r="A459" s="12">
        <v>455</v>
      </c>
      <c r="B459" s="13" t="s">
        <v>457</v>
      </c>
      <c r="C459" s="12" t="s">
        <v>398</v>
      </c>
      <c r="D459" s="14">
        <v>500</v>
      </c>
    </row>
    <row r="460" ht="12" customHeight="1" spans="1:4">
      <c r="A460" s="12">
        <v>456</v>
      </c>
      <c r="B460" s="13" t="s">
        <v>458</v>
      </c>
      <c r="C460" s="12" t="s">
        <v>398</v>
      </c>
      <c r="D460" s="14">
        <v>500</v>
      </c>
    </row>
    <row r="461" ht="12" customHeight="1" spans="1:4">
      <c r="A461" s="12">
        <v>457</v>
      </c>
      <c r="B461" s="13" t="s">
        <v>459</v>
      </c>
      <c r="C461" s="12" t="s">
        <v>398</v>
      </c>
      <c r="D461" s="14">
        <v>500</v>
      </c>
    </row>
    <row r="462" ht="12" customHeight="1" spans="1:4">
      <c r="A462" s="12">
        <v>458</v>
      </c>
      <c r="B462" s="13" t="s">
        <v>460</v>
      </c>
      <c r="C462" s="12" t="s">
        <v>398</v>
      </c>
      <c r="D462" s="14">
        <v>500</v>
      </c>
    </row>
    <row r="463" ht="12" customHeight="1" spans="1:4">
      <c r="A463" s="12">
        <v>459</v>
      </c>
      <c r="B463" s="13" t="s">
        <v>461</v>
      </c>
      <c r="C463" s="12" t="s">
        <v>398</v>
      </c>
      <c r="D463" s="14">
        <v>500</v>
      </c>
    </row>
    <row r="464" ht="12" customHeight="1" spans="1:4">
      <c r="A464" s="12">
        <v>460</v>
      </c>
      <c r="B464" s="13" t="s">
        <v>462</v>
      </c>
      <c r="C464" s="12" t="s">
        <v>398</v>
      </c>
      <c r="D464" s="14">
        <v>500</v>
      </c>
    </row>
    <row r="465" ht="12" customHeight="1" spans="1:4">
      <c r="A465" s="12">
        <v>461</v>
      </c>
      <c r="B465" s="13" t="s">
        <v>463</v>
      </c>
      <c r="C465" s="12" t="s">
        <v>398</v>
      </c>
      <c r="D465" s="14">
        <v>500</v>
      </c>
    </row>
    <row r="466" ht="12" customHeight="1" spans="1:4">
      <c r="A466" s="12">
        <v>462</v>
      </c>
      <c r="B466" s="13" t="s">
        <v>464</v>
      </c>
      <c r="C466" s="12" t="s">
        <v>398</v>
      </c>
      <c r="D466" s="14">
        <v>500</v>
      </c>
    </row>
    <row r="467" ht="12" customHeight="1" spans="1:4">
      <c r="A467" s="12">
        <v>463</v>
      </c>
      <c r="B467" s="13" t="s">
        <v>385</v>
      </c>
      <c r="C467" s="12" t="s">
        <v>398</v>
      </c>
      <c r="D467" s="14">
        <v>500</v>
      </c>
    </row>
    <row r="468" ht="12" customHeight="1" spans="1:4">
      <c r="A468" s="12">
        <v>464</v>
      </c>
      <c r="B468" s="13" t="s">
        <v>465</v>
      </c>
      <c r="C468" s="12" t="s">
        <v>398</v>
      </c>
      <c r="D468" s="14">
        <v>500</v>
      </c>
    </row>
    <row r="469" ht="12" customHeight="1" spans="1:4">
      <c r="A469" s="12">
        <v>465</v>
      </c>
      <c r="B469" s="13" t="s">
        <v>466</v>
      </c>
      <c r="C469" s="12" t="s">
        <v>398</v>
      </c>
      <c r="D469" s="14">
        <v>500</v>
      </c>
    </row>
    <row r="470" ht="12" customHeight="1" spans="1:4">
      <c r="A470" s="12">
        <v>466</v>
      </c>
      <c r="B470" s="13" t="s">
        <v>467</v>
      </c>
      <c r="C470" s="12" t="s">
        <v>398</v>
      </c>
      <c r="D470" s="14">
        <v>500</v>
      </c>
    </row>
    <row r="471" ht="12" customHeight="1" spans="1:4">
      <c r="A471" s="12">
        <v>467</v>
      </c>
      <c r="B471" s="13" t="s">
        <v>468</v>
      </c>
      <c r="C471" s="12" t="s">
        <v>398</v>
      </c>
      <c r="D471" s="14">
        <v>500</v>
      </c>
    </row>
    <row r="472" ht="12" customHeight="1" spans="1:4">
      <c r="A472" s="12">
        <v>468</v>
      </c>
      <c r="B472" s="13" t="s">
        <v>469</v>
      </c>
      <c r="C472" s="12" t="s">
        <v>398</v>
      </c>
      <c r="D472" s="14">
        <v>500</v>
      </c>
    </row>
    <row r="473" ht="12" customHeight="1" spans="1:4">
      <c r="A473" s="12">
        <v>469</v>
      </c>
      <c r="B473" s="13" t="s">
        <v>470</v>
      </c>
      <c r="C473" s="12" t="s">
        <v>398</v>
      </c>
      <c r="D473" s="14">
        <v>500</v>
      </c>
    </row>
    <row r="474" ht="12" customHeight="1" spans="1:4">
      <c r="A474" s="12">
        <v>470</v>
      </c>
      <c r="B474" s="13" t="s">
        <v>471</v>
      </c>
      <c r="C474" s="12" t="s">
        <v>398</v>
      </c>
      <c r="D474" s="14">
        <v>500</v>
      </c>
    </row>
    <row r="475" ht="12" customHeight="1" spans="1:4">
      <c r="A475" s="12">
        <v>471</v>
      </c>
      <c r="B475" s="13" t="s">
        <v>472</v>
      </c>
      <c r="C475" s="12" t="s">
        <v>398</v>
      </c>
      <c r="D475" s="14">
        <v>500</v>
      </c>
    </row>
    <row r="476" ht="12" customHeight="1" spans="1:4">
      <c r="A476" s="12">
        <v>472</v>
      </c>
      <c r="B476" s="13" t="s">
        <v>473</v>
      </c>
      <c r="C476" s="12" t="s">
        <v>398</v>
      </c>
      <c r="D476" s="14">
        <v>500</v>
      </c>
    </row>
    <row r="477" ht="12" customHeight="1" spans="1:4">
      <c r="A477" s="12">
        <v>473</v>
      </c>
      <c r="B477" s="13" t="s">
        <v>474</v>
      </c>
      <c r="C477" s="12" t="s">
        <v>398</v>
      </c>
      <c r="D477" s="14">
        <v>500</v>
      </c>
    </row>
    <row r="478" ht="12" customHeight="1" spans="1:4">
      <c r="A478" s="12">
        <v>474</v>
      </c>
      <c r="B478" s="13" t="s">
        <v>475</v>
      </c>
      <c r="C478" s="12" t="s">
        <v>398</v>
      </c>
      <c r="D478" s="14">
        <v>500</v>
      </c>
    </row>
    <row r="479" ht="12" customHeight="1" spans="1:4">
      <c r="A479" s="12">
        <v>475</v>
      </c>
      <c r="B479" s="13" t="s">
        <v>476</v>
      </c>
      <c r="C479" s="12" t="s">
        <v>398</v>
      </c>
      <c r="D479" s="14">
        <v>500</v>
      </c>
    </row>
    <row r="480" ht="12" customHeight="1" spans="1:4">
      <c r="A480" s="12">
        <v>476</v>
      </c>
      <c r="B480" s="13" t="s">
        <v>477</v>
      </c>
      <c r="C480" s="12" t="s">
        <v>398</v>
      </c>
      <c r="D480" s="14">
        <v>500</v>
      </c>
    </row>
    <row r="481" ht="12" customHeight="1" spans="1:4">
      <c r="A481" s="12">
        <v>477</v>
      </c>
      <c r="B481" s="13" t="s">
        <v>478</v>
      </c>
      <c r="C481" s="12" t="s">
        <v>398</v>
      </c>
      <c r="D481" s="14">
        <v>500</v>
      </c>
    </row>
    <row r="482" ht="12" customHeight="1" spans="1:4">
      <c r="A482" s="12">
        <v>478</v>
      </c>
      <c r="B482" s="13" t="s">
        <v>479</v>
      </c>
      <c r="C482" s="12" t="s">
        <v>398</v>
      </c>
      <c r="D482" s="14">
        <v>500</v>
      </c>
    </row>
    <row r="483" ht="12" customHeight="1" spans="1:4">
      <c r="A483" s="12">
        <v>479</v>
      </c>
      <c r="B483" s="15" t="s">
        <v>480</v>
      </c>
      <c r="C483" s="15" t="s">
        <v>481</v>
      </c>
      <c r="D483" s="14">
        <v>500</v>
      </c>
    </row>
    <row r="484" ht="12" customHeight="1" spans="1:4">
      <c r="A484" s="12">
        <v>480</v>
      </c>
      <c r="B484" s="15" t="s">
        <v>482</v>
      </c>
      <c r="C484" s="15" t="s">
        <v>481</v>
      </c>
      <c r="D484" s="14">
        <v>500</v>
      </c>
    </row>
    <row r="485" ht="12" customHeight="1" spans="1:4">
      <c r="A485" s="12">
        <v>481</v>
      </c>
      <c r="B485" s="15" t="s">
        <v>483</v>
      </c>
      <c r="C485" s="15" t="s">
        <v>481</v>
      </c>
      <c r="D485" s="14">
        <v>500</v>
      </c>
    </row>
    <row r="486" ht="12" customHeight="1" spans="1:4">
      <c r="A486" s="12">
        <v>482</v>
      </c>
      <c r="B486" s="15" t="s">
        <v>484</v>
      </c>
      <c r="C486" s="15" t="s">
        <v>481</v>
      </c>
      <c r="D486" s="14">
        <v>500</v>
      </c>
    </row>
    <row r="487" ht="12" customHeight="1" spans="1:4">
      <c r="A487" s="12">
        <v>483</v>
      </c>
      <c r="B487" s="15" t="s">
        <v>485</v>
      </c>
      <c r="C487" s="15" t="s">
        <v>481</v>
      </c>
      <c r="D487" s="14">
        <v>500</v>
      </c>
    </row>
    <row r="488" ht="12" customHeight="1" spans="1:4">
      <c r="A488" s="12">
        <v>484</v>
      </c>
      <c r="B488" s="15" t="s">
        <v>486</v>
      </c>
      <c r="C488" s="15" t="s">
        <v>481</v>
      </c>
      <c r="D488" s="14">
        <v>500</v>
      </c>
    </row>
    <row r="489" ht="12" customHeight="1" spans="1:4">
      <c r="A489" s="12">
        <v>485</v>
      </c>
      <c r="B489" s="15" t="s">
        <v>487</v>
      </c>
      <c r="C489" s="15" t="s">
        <v>481</v>
      </c>
      <c r="D489" s="14">
        <v>500</v>
      </c>
    </row>
    <row r="490" ht="12" customHeight="1" spans="1:4">
      <c r="A490" s="12">
        <v>486</v>
      </c>
      <c r="B490" s="15" t="s">
        <v>488</v>
      </c>
      <c r="C490" s="15" t="s">
        <v>481</v>
      </c>
      <c r="D490" s="14">
        <v>500</v>
      </c>
    </row>
    <row r="491" ht="12" customHeight="1" spans="1:4">
      <c r="A491" s="12">
        <v>487</v>
      </c>
      <c r="B491" s="15" t="s">
        <v>489</v>
      </c>
      <c r="C491" s="15" t="s">
        <v>481</v>
      </c>
      <c r="D491" s="14">
        <v>500</v>
      </c>
    </row>
    <row r="492" ht="12" customHeight="1" spans="1:4">
      <c r="A492" s="12">
        <v>488</v>
      </c>
      <c r="B492" s="15" t="s">
        <v>490</v>
      </c>
      <c r="C492" s="15" t="s">
        <v>481</v>
      </c>
      <c r="D492" s="14">
        <v>500</v>
      </c>
    </row>
    <row r="493" ht="12" customHeight="1" spans="1:4">
      <c r="A493" s="12">
        <v>489</v>
      </c>
      <c r="B493" s="15" t="s">
        <v>491</v>
      </c>
      <c r="C493" s="15" t="s">
        <v>481</v>
      </c>
      <c r="D493" s="14">
        <v>500</v>
      </c>
    </row>
    <row r="494" ht="12" customHeight="1" spans="1:4">
      <c r="A494" s="12">
        <v>490</v>
      </c>
      <c r="B494" s="25" t="s">
        <v>239</v>
      </c>
      <c r="C494" s="15" t="s">
        <v>481</v>
      </c>
      <c r="D494" s="14">
        <v>500</v>
      </c>
    </row>
    <row r="495" ht="12" customHeight="1" spans="1:4">
      <c r="A495" s="12">
        <v>491</v>
      </c>
      <c r="B495" s="15" t="s">
        <v>492</v>
      </c>
      <c r="C495" s="15" t="s">
        <v>481</v>
      </c>
      <c r="D495" s="14">
        <v>500</v>
      </c>
    </row>
    <row r="496" ht="12" customHeight="1" spans="1:4">
      <c r="A496" s="12">
        <v>492</v>
      </c>
      <c r="B496" s="15" t="s">
        <v>493</v>
      </c>
      <c r="C496" s="15" t="s">
        <v>481</v>
      </c>
      <c r="D496" s="14">
        <v>500</v>
      </c>
    </row>
    <row r="497" ht="12" customHeight="1" spans="1:4">
      <c r="A497" s="12">
        <v>493</v>
      </c>
      <c r="B497" s="15" t="s">
        <v>494</v>
      </c>
      <c r="C497" s="15" t="s">
        <v>481</v>
      </c>
      <c r="D497" s="14">
        <v>500</v>
      </c>
    </row>
    <row r="498" ht="12" customHeight="1" spans="1:4">
      <c r="A498" s="12">
        <v>494</v>
      </c>
      <c r="B498" s="15" t="s">
        <v>495</v>
      </c>
      <c r="C498" s="15" t="s">
        <v>481</v>
      </c>
      <c r="D498" s="14">
        <v>500</v>
      </c>
    </row>
    <row r="499" ht="12" customHeight="1" spans="1:4">
      <c r="A499" s="12">
        <v>495</v>
      </c>
      <c r="B499" s="15" t="s">
        <v>496</v>
      </c>
      <c r="C499" s="15" t="s">
        <v>481</v>
      </c>
      <c r="D499" s="14">
        <v>500</v>
      </c>
    </row>
    <row r="500" ht="12" customHeight="1" spans="1:4">
      <c r="A500" s="12">
        <v>496</v>
      </c>
      <c r="B500" s="15" t="s">
        <v>497</v>
      </c>
      <c r="C500" s="15" t="s">
        <v>481</v>
      </c>
      <c r="D500" s="14">
        <v>500</v>
      </c>
    </row>
    <row r="501" ht="12" customHeight="1" spans="1:4">
      <c r="A501" s="12">
        <v>497</v>
      </c>
      <c r="B501" s="15" t="s">
        <v>498</v>
      </c>
      <c r="C501" s="15" t="s">
        <v>481</v>
      </c>
      <c r="D501" s="14">
        <v>500</v>
      </c>
    </row>
    <row r="502" ht="12" customHeight="1" spans="1:4">
      <c r="A502" s="12">
        <v>498</v>
      </c>
      <c r="B502" s="15" t="s">
        <v>499</v>
      </c>
      <c r="C502" s="15" t="s">
        <v>481</v>
      </c>
      <c r="D502" s="14">
        <v>500</v>
      </c>
    </row>
    <row r="503" ht="12" customHeight="1" spans="1:4">
      <c r="A503" s="12">
        <v>499</v>
      </c>
      <c r="B503" s="15" t="s">
        <v>500</v>
      </c>
      <c r="C503" s="15" t="s">
        <v>481</v>
      </c>
      <c r="D503" s="14">
        <v>500</v>
      </c>
    </row>
    <row r="504" ht="12" customHeight="1" spans="1:4">
      <c r="A504" s="12">
        <v>500</v>
      </c>
      <c r="B504" s="26" t="s">
        <v>501</v>
      </c>
      <c r="C504" s="15" t="s">
        <v>481</v>
      </c>
      <c r="D504" s="14">
        <v>500</v>
      </c>
    </row>
    <row r="505" ht="12" customHeight="1" spans="1:4">
      <c r="A505" s="12">
        <v>501</v>
      </c>
      <c r="B505" s="20" t="s">
        <v>502</v>
      </c>
      <c r="C505" s="15" t="s">
        <v>481</v>
      </c>
      <c r="D505" s="14">
        <v>500</v>
      </c>
    </row>
    <row r="506" ht="12" customHeight="1" spans="1:4">
      <c r="A506" s="12">
        <v>502</v>
      </c>
      <c r="B506" s="20" t="s">
        <v>503</v>
      </c>
      <c r="C506" s="15" t="s">
        <v>481</v>
      </c>
      <c r="D506" s="14">
        <v>500</v>
      </c>
    </row>
    <row r="507" ht="12" customHeight="1" spans="1:4">
      <c r="A507" s="12">
        <v>503</v>
      </c>
      <c r="B507" s="15" t="s">
        <v>504</v>
      </c>
      <c r="C507" s="15" t="s">
        <v>481</v>
      </c>
      <c r="D507" s="14">
        <v>500</v>
      </c>
    </row>
    <row r="508" ht="12" customHeight="1" spans="1:4">
      <c r="A508" s="12">
        <v>504</v>
      </c>
      <c r="B508" s="15" t="s">
        <v>505</v>
      </c>
      <c r="C508" s="15" t="s">
        <v>481</v>
      </c>
      <c r="D508" s="14">
        <v>500</v>
      </c>
    </row>
    <row r="509" ht="12" customHeight="1" spans="1:4">
      <c r="A509" s="12">
        <v>505</v>
      </c>
      <c r="B509" s="15" t="s">
        <v>506</v>
      </c>
      <c r="C509" s="15" t="s">
        <v>481</v>
      </c>
      <c r="D509" s="14">
        <v>500</v>
      </c>
    </row>
    <row r="510" ht="12" customHeight="1" spans="1:4">
      <c r="A510" s="12">
        <v>506</v>
      </c>
      <c r="B510" s="15" t="s">
        <v>507</v>
      </c>
      <c r="C510" s="15" t="s">
        <v>481</v>
      </c>
      <c r="D510" s="14">
        <v>500</v>
      </c>
    </row>
    <row r="511" ht="12" customHeight="1" spans="1:4">
      <c r="A511" s="12">
        <v>507</v>
      </c>
      <c r="B511" s="15" t="s">
        <v>508</v>
      </c>
      <c r="C511" s="15" t="s">
        <v>481</v>
      </c>
      <c r="D511" s="14">
        <v>500</v>
      </c>
    </row>
    <row r="512" ht="12" customHeight="1" spans="1:4">
      <c r="A512" s="12">
        <v>508</v>
      </c>
      <c r="B512" s="15" t="s">
        <v>509</v>
      </c>
      <c r="C512" s="15" t="s">
        <v>481</v>
      </c>
      <c r="D512" s="14">
        <v>500</v>
      </c>
    </row>
    <row r="513" ht="12" customHeight="1" spans="1:4">
      <c r="A513" s="12">
        <v>509</v>
      </c>
      <c r="B513" s="15" t="s">
        <v>510</v>
      </c>
      <c r="C513" s="15" t="s">
        <v>481</v>
      </c>
      <c r="D513" s="14">
        <v>500</v>
      </c>
    </row>
    <row r="514" ht="12" customHeight="1" spans="1:4">
      <c r="A514" s="12">
        <v>510</v>
      </c>
      <c r="B514" s="15" t="s">
        <v>511</v>
      </c>
      <c r="C514" s="15" t="s">
        <v>481</v>
      </c>
      <c r="D514" s="14">
        <v>500</v>
      </c>
    </row>
    <row r="515" ht="12" customHeight="1" spans="1:4">
      <c r="A515" s="12">
        <v>511</v>
      </c>
      <c r="B515" s="15" t="s">
        <v>512</v>
      </c>
      <c r="C515" s="15" t="s">
        <v>481</v>
      </c>
      <c r="D515" s="14">
        <v>500</v>
      </c>
    </row>
    <row r="516" ht="12" customHeight="1" spans="1:4">
      <c r="A516" s="12">
        <v>512</v>
      </c>
      <c r="B516" s="15" t="s">
        <v>513</v>
      </c>
      <c r="C516" s="15" t="s">
        <v>481</v>
      </c>
      <c r="D516" s="14">
        <v>500</v>
      </c>
    </row>
    <row r="517" ht="12" customHeight="1" spans="1:4">
      <c r="A517" s="12">
        <v>513</v>
      </c>
      <c r="B517" s="15" t="s">
        <v>514</v>
      </c>
      <c r="C517" s="15" t="s">
        <v>481</v>
      </c>
      <c r="D517" s="14">
        <v>500</v>
      </c>
    </row>
    <row r="518" ht="12" customHeight="1" spans="1:4">
      <c r="A518" s="12">
        <v>514</v>
      </c>
      <c r="B518" s="15" t="s">
        <v>515</v>
      </c>
      <c r="C518" s="15" t="s">
        <v>481</v>
      </c>
      <c r="D518" s="14">
        <v>500</v>
      </c>
    </row>
    <row r="519" ht="12" customHeight="1" spans="1:4">
      <c r="A519" s="12">
        <v>515</v>
      </c>
      <c r="B519" s="15" t="s">
        <v>516</v>
      </c>
      <c r="C519" s="15" t="s">
        <v>481</v>
      </c>
      <c r="D519" s="14">
        <v>500</v>
      </c>
    </row>
    <row r="520" ht="12" customHeight="1" spans="1:4">
      <c r="A520" s="12">
        <v>516</v>
      </c>
      <c r="B520" s="15" t="s">
        <v>517</v>
      </c>
      <c r="C520" s="15" t="s">
        <v>481</v>
      </c>
      <c r="D520" s="14">
        <v>500</v>
      </c>
    </row>
    <row r="521" ht="12" customHeight="1" spans="1:4">
      <c r="A521" s="12">
        <v>517</v>
      </c>
      <c r="B521" s="15" t="s">
        <v>518</v>
      </c>
      <c r="C521" s="15" t="s">
        <v>481</v>
      </c>
      <c r="D521" s="14">
        <v>500</v>
      </c>
    </row>
    <row r="522" ht="12" customHeight="1" spans="1:4">
      <c r="A522" s="12">
        <v>518</v>
      </c>
      <c r="B522" s="15" t="s">
        <v>519</v>
      </c>
      <c r="C522" s="15" t="s">
        <v>481</v>
      </c>
      <c r="D522" s="14">
        <v>500</v>
      </c>
    </row>
    <row r="523" ht="12" customHeight="1" spans="1:4">
      <c r="A523" s="12">
        <v>519</v>
      </c>
      <c r="B523" s="15" t="s">
        <v>520</v>
      </c>
      <c r="C523" s="15" t="s">
        <v>481</v>
      </c>
      <c r="D523" s="14">
        <v>500</v>
      </c>
    </row>
    <row r="524" ht="12" customHeight="1" spans="1:4">
      <c r="A524" s="12">
        <v>520</v>
      </c>
      <c r="B524" s="15" t="s">
        <v>521</v>
      </c>
      <c r="C524" s="15" t="s">
        <v>481</v>
      </c>
      <c r="D524" s="14">
        <v>500</v>
      </c>
    </row>
    <row r="525" ht="12" customHeight="1" spans="1:4">
      <c r="A525" s="12">
        <v>521</v>
      </c>
      <c r="B525" s="15" t="s">
        <v>522</v>
      </c>
      <c r="C525" s="15" t="s">
        <v>481</v>
      </c>
      <c r="D525" s="14">
        <v>500</v>
      </c>
    </row>
    <row r="526" ht="12" customHeight="1" spans="1:4">
      <c r="A526" s="12">
        <v>522</v>
      </c>
      <c r="B526" s="15" t="s">
        <v>523</v>
      </c>
      <c r="C526" s="15" t="s">
        <v>481</v>
      </c>
      <c r="D526" s="14">
        <v>500</v>
      </c>
    </row>
    <row r="527" ht="12" customHeight="1" spans="1:4">
      <c r="A527" s="12">
        <v>523</v>
      </c>
      <c r="B527" s="15" t="s">
        <v>524</v>
      </c>
      <c r="C527" s="15" t="s">
        <v>481</v>
      </c>
      <c r="D527" s="14">
        <v>500</v>
      </c>
    </row>
    <row r="528" ht="12" customHeight="1" spans="1:4">
      <c r="A528" s="12">
        <v>524</v>
      </c>
      <c r="B528" s="15" t="s">
        <v>525</v>
      </c>
      <c r="C528" s="15" t="s">
        <v>481</v>
      </c>
      <c r="D528" s="14">
        <v>500</v>
      </c>
    </row>
    <row r="529" ht="12" customHeight="1" spans="1:4">
      <c r="A529" s="12">
        <v>525</v>
      </c>
      <c r="B529" s="15" t="s">
        <v>526</v>
      </c>
      <c r="C529" s="15" t="s">
        <v>481</v>
      </c>
      <c r="D529" s="14">
        <v>500</v>
      </c>
    </row>
    <row r="530" ht="12" customHeight="1" spans="1:4">
      <c r="A530" s="12">
        <v>526</v>
      </c>
      <c r="B530" s="15" t="s">
        <v>527</v>
      </c>
      <c r="C530" s="15" t="s">
        <v>481</v>
      </c>
      <c r="D530" s="14">
        <v>500</v>
      </c>
    </row>
    <row r="531" ht="12" customHeight="1" spans="1:4">
      <c r="A531" s="12">
        <v>527</v>
      </c>
      <c r="B531" s="15" t="s">
        <v>528</v>
      </c>
      <c r="C531" s="15" t="s">
        <v>481</v>
      </c>
      <c r="D531" s="14">
        <v>500</v>
      </c>
    </row>
    <row r="532" ht="12" customHeight="1" spans="1:4">
      <c r="A532" s="12">
        <v>528</v>
      </c>
      <c r="B532" s="15" t="s">
        <v>529</v>
      </c>
      <c r="C532" s="15" t="s">
        <v>481</v>
      </c>
      <c r="D532" s="14">
        <v>500</v>
      </c>
    </row>
    <row r="533" ht="12" customHeight="1" spans="1:4">
      <c r="A533" s="12">
        <v>529</v>
      </c>
      <c r="B533" s="15" t="s">
        <v>530</v>
      </c>
      <c r="C533" s="15" t="s">
        <v>481</v>
      </c>
      <c r="D533" s="14">
        <v>500</v>
      </c>
    </row>
    <row r="534" ht="12" customHeight="1" spans="1:4">
      <c r="A534" s="12">
        <v>530</v>
      </c>
      <c r="B534" s="15" t="s">
        <v>531</v>
      </c>
      <c r="C534" s="15" t="s">
        <v>481</v>
      </c>
      <c r="D534" s="14">
        <v>500</v>
      </c>
    </row>
    <row r="535" ht="12" customHeight="1" spans="1:4">
      <c r="A535" s="12">
        <v>531</v>
      </c>
      <c r="B535" s="15" t="s">
        <v>532</v>
      </c>
      <c r="C535" s="15" t="s">
        <v>481</v>
      </c>
      <c r="D535" s="14">
        <v>500</v>
      </c>
    </row>
    <row r="536" ht="12" customHeight="1" spans="1:4">
      <c r="A536" s="12">
        <v>532</v>
      </c>
      <c r="B536" s="15" t="s">
        <v>533</v>
      </c>
      <c r="C536" s="15" t="s">
        <v>481</v>
      </c>
      <c r="D536" s="14">
        <v>500</v>
      </c>
    </row>
    <row r="537" ht="12" customHeight="1" spans="1:4">
      <c r="A537" s="12">
        <v>533</v>
      </c>
      <c r="B537" s="15" t="s">
        <v>534</v>
      </c>
      <c r="C537" s="15" t="s">
        <v>481</v>
      </c>
      <c r="D537" s="14">
        <v>500</v>
      </c>
    </row>
    <row r="538" ht="12" customHeight="1" spans="1:4">
      <c r="A538" s="12">
        <v>534</v>
      </c>
      <c r="B538" s="15" t="s">
        <v>535</v>
      </c>
      <c r="C538" s="15" t="s">
        <v>481</v>
      </c>
      <c r="D538" s="14">
        <v>500</v>
      </c>
    </row>
    <row r="539" ht="12" customHeight="1" spans="1:4">
      <c r="A539" s="12">
        <v>535</v>
      </c>
      <c r="B539" s="15" t="s">
        <v>536</v>
      </c>
      <c r="C539" s="15" t="s">
        <v>481</v>
      </c>
      <c r="D539" s="14">
        <v>500</v>
      </c>
    </row>
    <row r="540" ht="12" customHeight="1" spans="1:4">
      <c r="A540" s="12">
        <v>536</v>
      </c>
      <c r="B540" s="15" t="s">
        <v>537</v>
      </c>
      <c r="C540" s="15" t="s">
        <v>481</v>
      </c>
      <c r="D540" s="14">
        <v>500</v>
      </c>
    </row>
    <row r="541" ht="12" customHeight="1" spans="1:4">
      <c r="A541" s="12">
        <v>537</v>
      </c>
      <c r="B541" s="15" t="s">
        <v>538</v>
      </c>
      <c r="C541" s="15" t="s">
        <v>481</v>
      </c>
      <c r="D541" s="14">
        <v>500</v>
      </c>
    </row>
    <row r="542" ht="12" customHeight="1" spans="1:4">
      <c r="A542" s="12">
        <v>538</v>
      </c>
      <c r="B542" s="15" t="s">
        <v>539</v>
      </c>
      <c r="C542" s="15" t="s">
        <v>481</v>
      </c>
      <c r="D542" s="14">
        <v>500</v>
      </c>
    </row>
    <row r="543" ht="12" customHeight="1" spans="1:4">
      <c r="A543" s="12">
        <v>539</v>
      </c>
      <c r="B543" s="15" t="s">
        <v>540</v>
      </c>
      <c r="C543" s="15" t="s">
        <v>481</v>
      </c>
      <c r="D543" s="14">
        <v>500</v>
      </c>
    </row>
    <row r="544" ht="12" customHeight="1" spans="1:4">
      <c r="A544" s="12">
        <v>540</v>
      </c>
      <c r="B544" s="15" t="s">
        <v>541</v>
      </c>
      <c r="C544" s="15" t="s">
        <v>481</v>
      </c>
      <c r="D544" s="14">
        <v>500</v>
      </c>
    </row>
    <row r="545" ht="12" customHeight="1" spans="1:4">
      <c r="A545" s="12">
        <v>541</v>
      </c>
      <c r="B545" s="15" t="s">
        <v>542</v>
      </c>
      <c r="C545" s="15" t="s">
        <v>481</v>
      </c>
      <c r="D545" s="14">
        <v>500</v>
      </c>
    </row>
    <row r="546" ht="12" customHeight="1" spans="1:4">
      <c r="A546" s="12">
        <v>542</v>
      </c>
      <c r="B546" s="15" t="s">
        <v>543</v>
      </c>
      <c r="C546" s="15" t="s">
        <v>481</v>
      </c>
      <c r="D546" s="14">
        <v>500</v>
      </c>
    </row>
    <row r="547" ht="12" customHeight="1" spans="1:4">
      <c r="A547" s="12">
        <v>543</v>
      </c>
      <c r="B547" s="15" t="s">
        <v>544</v>
      </c>
      <c r="C547" s="15" t="s">
        <v>481</v>
      </c>
      <c r="D547" s="14">
        <v>500</v>
      </c>
    </row>
    <row r="548" ht="12" customHeight="1" spans="1:4">
      <c r="A548" s="12">
        <v>544</v>
      </c>
      <c r="B548" s="15" t="s">
        <v>545</v>
      </c>
      <c r="C548" s="15" t="s">
        <v>481</v>
      </c>
      <c r="D548" s="14">
        <v>500</v>
      </c>
    </row>
    <row r="549" ht="12" customHeight="1" spans="1:4">
      <c r="A549" s="12">
        <v>545</v>
      </c>
      <c r="B549" s="15" t="s">
        <v>546</v>
      </c>
      <c r="C549" s="15" t="s">
        <v>481</v>
      </c>
      <c r="D549" s="14">
        <v>500</v>
      </c>
    </row>
    <row r="550" ht="12" customHeight="1" spans="1:4">
      <c r="A550" s="12">
        <v>546</v>
      </c>
      <c r="B550" s="15" t="s">
        <v>547</v>
      </c>
      <c r="C550" s="15" t="s">
        <v>481</v>
      </c>
      <c r="D550" s="14">
        <v>500</v>
      </c>
    </row>
    <row r="551" ht="12" customHeight="1" spans="1:4">
      <c r="A551" s="12">
        <v>547</v>
      </c>
      <c r="B551" s="15" t="s">
        <v>548</v>
      </c>
      <c r="C551" s="15" t="s">
        <v>481</v>
      </c>
      <c r="D551" s="14">
        <v>500</v>
      </c>
    </row>
    <row r="552" ht="12" customHeight="1" spans="1:4">
      <c r="A552" s="12">
        <v>548</v>
      </c>
      <c r="B552" s="15" t="s">
        <v>549</v>
      </c>
      <c r="C552" s="15" t="s">
        <v>481</v>
      </c>
      <c r="D552" s="14">
        <v>500</v>
      </c>
    </row>
    <row r="553" ht="12" customHeight="1" spans="1:4">
      <c r="A553" s="12">
        <v>549</v>
      </c>
      <c r="B553" s="15" t="s">
        <v>550</v>
      </c>
      <c r="C553" s="15" t="s">
        <v>481</v>
      </c>
      <c r="D553" s="14">
        <v>500</v>
      </c>
    </row>
    <row r="554" ht="12" customHeight="1" spans="1:4">
      <c r="A554" s="12">
        <v>550</v>
      </c>
      <c r="B554" s="15" t="s">
        <v>551</v>
      </c>
      <c r="C554" s="15" t="s">
        <v>481</v>
      </c>
      <c r="D554" s="14">
        <v>500</v>
      </c>
    </row>
    <row r="555" ht="12" customHeight="1" spans="1:4">
      <c r="A555" s="12">
        <v>551</v>
      </c>
      <c r="B555" s="15" t="s">
        <v>552</v>
      </c>
      <c r="C555" s="15" t="s">
        <v>481</v>
      </c>
      <c r="D555" s="14">
        <v>500</v>
      </c>
    </row>
    <row r="556" ht="12" customHeight="1" spans="1:4">
      <c r="A556" s="12">
        <v>552</v>
      </c>
      <c r="B556" s="15" t="s">
        <v>553</v>
      </c>
      <c r="C556" s="15" t="s">
        <v>481</v>
      </c>
      <c r="D556" s="14">
        <v>500</v>
      </c>
    </row>
    <row r="557" ht="12" customHeight="1" spans="1:4">
      <c r="A557" s="12">
        <v>553</v>
      </c>
      <c r="B557" s="15" t="s">
        <v>402</v>
      </c>
      <c r="C557" s="15" t="s">
        <v>481</v>
      </c>
      <c r="D557" s="14">
        <v>500</v>
      </c>
    </row>
    <row r="558" ht="12" customHeight="1" spans="1:4">
      <c r="A558" s="12">
        <v>554</v>
      </c>
      <c r="B558" s="15" t="s">
        <v>554</v>
      </c>
      <c r="C558" s="15" t="s">
        <v>481</v>
      </c>
      <c r="D558" s="14">
        <v>500</v>
      </c>
    </row>
    <row r="559" ht="12" customHeight="1" spans="1:4">
      <c r="A559" s="12">
        <v>555</v>
      </c>
      <c r="B559" s="15" t="s">
        <v>555</v>
      </c>
      <c r="C559" s="15" t="s">
        <v>481</v>
      </c>
      <c r="D559" s="14">
        <v>500</v>
      </c>
    </row>
    <row r="560" ht="12" customHeight="1" spans="1:4">
      <c r="A560" s="12">
        <v>556</v>
      </c>
      <c r="B560" s="15" t="s">
        <v>556</v>
      </c>
      <c r="C560" s="15" t="s">
        <v>481</v>
      </c>
      <c r="D560" s="14">
        <v>500</v>
      </c>
    </row>
    <row r="561" ht="12" customHeight="1" spans="1:4">
      <c r="A561" s="12">
        <v>557</v>
      </c>
      <c r="B561" s="20" t="s">
        <v>557</v>
      </c>
      <c r="C561" s="15" t="s">
        <v>481</v>
      </c>
      <c r="D561" s="14">
        <v>500</v>
      </c>
    </row>
    <row r="562" ht="12" customHeight="1" spans="1:4">
      <c r="A562" s="12">
        <v>558</v>
      </c>
      <c r="B562" s="20" t="s">
        <v>558</v>
      </c>
      <c r="C562" s="15" t="s">
        <v>481</v>
      </c>
      <c r="D562" s="14">
        <v>500</v>
      </c>
    </row>
    <row r="563" ht="12" customHeight="1" spans="1:4">
      <c r="A563" s="12">
        <v>559</v>
      </c>
      <c r="B563" s="20" t="s">
        <v>559</v>
      </c>
      <c r="C563" s="15" t="s">
        <v>481</v>
      </c>
      <c r="D563" s="14">
        <v>500</v>
      </c>
    </row>
    <row r="564" ht="12" customHeight="1" spans="1:4">
      <c r="A564" s="12">
        <v>560</v>
      </c>
      <c r="B564" s="20" t="s">
        <v>560</v>
      </c>
      <c r="C564" s="15" t="s">
        <v>481</v>
      </c>
      <c r="D564" s="14">
        <v>500</v>
      </c>
    </row>
    <row r="565" ht="12" customHeight="1" spans="1:4">
      <c r="A565" s="12">
        <v>561</v>
      </c>
      <c r="B565" s="20" t="s">
        <v>561</v>
      </c>
      <c r="C565" s="15" t="s">
        <v>481</v>
      </c>
      <c r="D565" s="14">
        <v>500</v>
      </c>
    </row>
    <row r="566" ht="12" customHeight="1" spans="1:4">
      <c r="A566" s="12">
        <v>562</v>
      </c>
      <c r="B566" s="20" t="s">
        <v>562</v>
      </c>
      <c r="C566" s="15" t="s">
        <v>481</v>
      </c>
      <c r="D566" s="14">
        <v>500</v>
      </c>
    </row>
    <row r="567" ht="12" customHeight="1" spans="1:4">
      <c r="A567" s="12">
        <v>563</v>
      </c>
      <c r="B567" s="20" t="s">
        <v>563</v>
      </c>
      <c r="C567" s="15" t="s">
        <v>481</v>
      </c>
      <c r="D567" s="14">
        <v>500</v>
      </c>
    </row>
    <row r="568" ht="12" customHeight="1" spans="1:4">
      <c r="A568" s="12">
        <v>564</v>
      </c>
      <c r="B568" s="20" t="s">
        <v>564</v>
      </c>
      <c r="C568" s="15" t="s">
        <v>481</v>
      </c>
      <c r="D568" s="14">
        <v>500</v>
      </c>
    </row>
    <row r="569" ht="12" customHeight="1" spans="1:4">
      <c r="A569" s="12">
        <v>565</v>
      </c>
      <c r="B569" s="20" t="s">
        <v>565</v>
      </c>
      <c r="C569" s="15" t="s">
        <v>481</v>
      </c>
      <c r="D569" s="14">
        <v>500</v>
      </c>
    </row>
    <row r="570" ht="12" customHeight="1" spans="1:4">
      <c r="A570" s="12">
        <v>566</v>
      </c>
      <c r="B570" s="20" t="s">
        <v>566</v>
      </c>
      <c r="C570" s="15" t="s">
        <v>481</v>
      </c>
      <c r="D570" s="14">
        <v>500</v>
      </c>
    </row>
    <row r="571" ht="12" customHeight="1" spans="1:4">
      <c r="A571" s="12">
        <v>567</v>
      </c>
      <c r="B571" s="20" t="s">
        <v>567</v>
      </c>
      <c r="C571" s="15" t="s">
        <v>481</v>
      </c>
      <c r="D571" s="14">
        <v>500</v>
      </c>
    </row>
    <row r="572" ht="12" customHeight="1" spans="1:4">
      <c r="A572" s="12">
        <v>568</v>
      </c>
      <c r="B572" s="20" t="s">
        <v>568</v>
      </c>
      <c r="C572" s="15" t="s">
        <v>481</v>
      </c>
      <c r="D572" s="14">
        <v>500</v>
      </c>
    </row>
    <row r="573" ht="12" customHeight="1" spans="1:4">
      <c r="A573" s="12">
        <v>569</v>
      </c>
      <c r="B573" s="20" t="s">
        <v>569</v>
      </c>
      <c r="C573" s="15" t="s">
        <v>481</v>
      </c>
      <c r="D573" s="14">
        <v>500</v>
      </c>
    </row>
    <row r="574" ht="12" customHeight="1" spans="1:4">
      <c r="A574" s="12">
        <v>570</v>
      </c>
      <c r="B574" s="20" t="s">
        <v>570</v>
      </c>
      <c r="C574" s="15" t="s">
        <v>481</v>
      </c>
      <c r="D574" s="14">
        <v>500</v>
      </c>
    </row>
    <row r="575" ht="12" customHeight="1" spans="1:4">
      <c r="A575" s="12">
        <v>571</v>
      </c>
      <c r="B575" s="20" t="s">
        <v>571</v>
      </c>
      <c r="C575" s="15" t="s">
        <v>481</v>
      </c>
      <c r="D575" s="14">
        <v>500</v>
      </c>
    </row>
    <row r="576" ht="12" customHeight="1" spans="1:4">
      <c r="A576" s="12">
        <v>572</v>
      </c>
      <c r="B576" s="15" t="s">
        <v>572</v>
      </c>
      <c r="C576" s="15" t="s">
        <v>481</v>
      </c>
      <c r="D576" s="14">
        <v>500</v>
      </c>
    </row>
    <row r="577" ht="12" customHeight="1" spans="1:4">
      <c r="A577" s="12">
        <v>573</v>
      </c>
      <c r="B577" s="15" t="s">
        <v>573</v>
      </c>
      <c r="C577" s="15" t="s">
        <v>481</v>
      </c>
      <c r="D577" s="14">
        <v>500</v>
      </c>
    </row>
    <row r="578" ht="12" customHeight="1" spans="1:4">
      <c r="A578" s="12">
        <v>574</v>
      </c>
      <c r="B578" s="15" t="s">
        <v>574</v>
      </c>
      <c r="C578" s="15" t="s">
        <v>481</v>
      </c>
      <c r="D578" s="14">
        <v>500</v>
      </c>
    </row>
    <row r="579" ht="12" customHeight="1" spans="1:4">
      <c r="A579" s="12">
        <v>575</v>
      </c>
      <c r="B579" s="15" t="s">
        <v>575</v>
      </c>
      <c r="C579" s="15" t="s">
        <v>481</v>
      </c>
      <c r="D579" s="14">
        <v>500</v>
      </c>
    </row>
    <row r="580" ht="12" customHeight="1" spans="1:4">
      <c r="A580" s="12">
        <v>576</v>
      </c>
      <c r="B580" s="15" t="s">
        <v>576</v>
      </c>
      <c r="C580" s="15" t="s">
        <v>481</v>
      </c>
      <c r="D580" s="14">
        <v>500</v>
      </c>
    </row>
    <row r="581" ht="12" customHeight="1" spans="1:4">
      <c r="A581" s="12">
        <v>577</v>
      </c>
      <c r="B581" s="20" t="s">
        <v>577</v>
      </c>
      <c r="C581" s="15" t="s">
        <v>481</v>
      </c>
      <c r="D581" s="14">
        <v>500</v>
      </c>
    </row>
    <row r="582" ht="12" customHeight="1" spans="1:4">
      <c r="A582" s="12">
        <v>578</v>
      </c>
      <c r="B582" s="22" t="s">
        <v>578</v>
      </c>
      <c r="C582" s="15" t="s">
        <v>481</v>
      </c>
      <c r="D582" s="14">
        <v>500</v>
      </c>
    </row>
    <row r="583" ht="12" customHeight="1" spans="1:4">
      <c r="A583" s="12">
        <v>579</v>
      </c>
      <c r="B583" s="20" t="s">
        <v>579</v>
      </c>
      <c r="C583" s="15" t="s">
        <v>481</v>
      </c>
      <c r="D583" s="14">
        <v>500</v>
      </c>
    </row>
    <row r="584" ht="12" customHeight="1" spans="1:4">
      <c r="A584" s="12">
        <v>580</v>
      </c>
      <c r="B584" s="20" t="s">
        <v>580</v>
      </c>
      <c r="C584" s="15" t="s">
        <v>481</v>
      </c>
      <c r="D584" s="14">
        <v>500</v>
      </c>
    </row>
    <row r="585" ht="12" customHeight="1" spans="1:4">
      <c r="A585" s="12">
        <v>581</v>
      </c>
      <c r="B585" s="20" t="s">
        <v>581</v>
      </c>
      <c r="C585" s="15" t="s">
        <v>481</v>
      </c>
      <c r="D585" s="14">
        <v>500</v>
      </c>
    </row>
    <row r="586" ht="12" customHeight="1" spans="1:4">
      <c r="A586" s="12">
        <v>582</v>
      </c>
      <c r="B586" s="20" t="s">
        <v>582</v>
      </c>
      <c r="C586" s="15" t="s">
        <v>481</v>
      </c>
      <c r="D586" s="14">
        <v>500</v>
      </c>
    </row>
    <row r="587" ht="12" customHeight="1" spans="1:4">
      <c r="A587" s="12">
        <v>583</v>
      </c>
      <c r="B587" s="20" t="s">
        <v>583</v>
      </c>
      <c r="C587" s="15" t="s">
        <v>481</v>
      </c>
      <c r="D587" s="14">
        <v>500</v>
      </c>
    </row>
    <row r="588" ht="12" customHeight="1" spans="1:4">
      <c r="A588" s="12">
        <v>584</v>
      </c>
      <c r="B588" s="20" t="s">
        <v>584</v>
      </c>
      <c r="C588" s="15" t="s">
        <v>481</v>
      </c>
      <c r="D588" s="14">
        <v>500</v>
      </c>
    </row>
    <row r="589" ht="12" customHeight="1" spans="1:4">
      <c r="A589" s="12">
        <v>585</v>
      </c>
      <c r="B589" s="20" t="s">
        <v>585</v>
      </c>
      <c r="C589" s="15" t="s">
        <v>481</v>
      </c>
      <c r="D589" s="14">
        <v>500</v>
      </c>
    </row>
    <row r="590" ht="12" customHeight="1" spans="1:4">
      <c r="A590" s="12">
        <v>586</v>
      </c>
      <c r="B590" s="20" t="s">
        <v>586</v>
      </c>
      <c r="C590" s="15" t="s">
        <v>481</v>
      </c>
      <c r="D590" s="14">
        <v>500</v>
      </c>
    </row>
    <row r="591" ht="12" customHeight="1" spans="1:4">
      <c r="A591" s="12">
        <v>587</v>
      </c>
      <c r="B591" s="20" t="s">
        <v>587</v>
      </c>
      <c r="C591" s="15" t="s">
        <v>481</v>
      </c>
      <c r="D591" s="14">
        <v>500</v>
      </c>
    </row>
    <row r="592" ht="12" customHeight="1" spans="1:4">
      <c r="A592" s="12">
        <v>588</v>
      </c>
      <c r="B592" s="21" t="s">
        <v>588</v>
      </c>
      <c r="C592" s="27" t="s">
        <v>589</v>
      </c>
      <c r="D592" s="14">
        <v>500</v>
      </c>
    </row>
    <row r="593" ht="12" customHeight="1" spans="1:4">
      <c r="A593" s="12">
        <v>589</v>
      </c>
      <c r="B593" s="21" t="s">
        <v>590</v>
      </c>
      <c r="C593" s="27" t="s">
        <v>589</v>
      </c>
      <c r="D593" s="14">
        <v>500</v>
      </c>
    </row>
    <row r="594" ht="12" customHeight="1" spans="1:4">
      <c r="A594" s="12">
        <v>590</v>
      </c>
      <c r="B594" s="21" t="s">
        <v>591</v>
      </c>
      <c r="C594" s="27" t="s">
        <v>589</v>
      </c>
      <c r="D594" s="14">
        <v>500</v>
      </c>
    </row>
    <row r="595" ht="12" customHeight="1" spans="1:4">
      <c r="A595" s="12">
        <v>591</v>
      </c>
      <c r="B595" s="21" t="s">
        <v>592</v>
      </c>
      <c r="C595" s="27" t="s">
        <v>589</v>
      </c>
      <c r="D595" s="14">
        <v>500</v>
      </c>
    </row>
    <row r="596" ht="12" customHeight="1" spans="1:4">
      <c r="A596" s="12">
        <v>592</v>
      </c>
      <c r="B596" s="21" t="s">
        <v>593</v>
      </c>
      <c r="C596" s="27" t="s">
        <v>589</v>
      </c>
      <c r="D596" s="14">
        <v>500</v>
      </c>
    </row>
    <row r="597" ht="12" customHeight="1" spans="1:4">
      <c r="A597" s="12">
        <v>593</v>
      </c>
      <c r="B597" s="21" t="s">
        <v>594</v>
      </c>
      <c r="C597" s="27" t="s">
        <v>589</v>
      </c>
      <c r="D597" s="14">
        <v>500</v>
      </c>
    </row>
    <row r="598" ht="12" customHeight="1" spans="1:4">
      <c r="A598" s="12">
        <v>594</v>
      </c>
      <c r="B598" s="21" t="s">
        <v>595</v>
      </c>
      <c r="C598" s="27" t="s">
        <v>589</v>
      </c>
      <c r="D598" s="14">
        <v>500</v>
      </c>
    </row>
    <row r="599" ht="12" customHeight="1" spans="1:4">
      <c r="A599" s="12">
        <v>595</v>
      </c>
      <c r="B599" s="21" t="s">
        <v>596</v>
      </c>
      <c r="C599" s="27" t="s">
        <v>589</v>
      </c>
      <c r="D599" s="14">
        <v>500</v>
      </c>
    </row>
    <row r="600" ht="12" customHeight="1" spans="1:4">
      <c r="A600" s="12">
        <v>596</v>
      </c>
      <c r="B600" s="21" t="s">
        <v>597</v>
      </c>
      <c r="C600" s="27" t="s">
        <v>589</v>
      </c>
      <c r="D600" s="14">
        <v>500</v>
      </c>
    </row>
    <row r="601" ht="12" customHeight="1" spans="1:4">
      <c r="A601" s="12">
        <v>597</v>
      </c>
      <c r="B601" s="21" t="s">
        <v>598</v>
      </c>
      <c r="C601" s="27" t="s">
        <v>589</v>
      </c>
      <c r="D601" s="14">
        <v>500</v>
      </c>
    </row>
    <row r="602" ht="12" customHeight="1" spans="1:4">
      <c r="A602" s="12">
        <v>598</v>
      </c>
      <c r="B602" s="21" t="s">
        <v>599</v>
      </c>
      <c r="C602" s="27" t="s">
        <v>589</v>
      </c>
      <c r="D602" s="14">
        <v>500</v>
      </c>
    </row>
    <row r="603" ht="12" customHeight="1" spans="1:4">
      <c r="A603" s="12">
        <v>599</v>
      </c>
      <c r="B603" s="21" t="s">
        <v>600</v>
      </c>
      <c r="C603" s="27" t="s">
        <v>589</v>
      </c>
      <c r="D603" s="14">
        <v>500</v>
      </c>
    </row>
    <row r="604" ht="12" customHeight="1" spans="1:4">
      <c r="A604" s="12">
        <v>600</v>
      </c>
      <c r="B604" s="21" t="s">
        <v>601</v>
      </c>
      <c r="C604" s="27" t="s">
        <v>589</v>
      </c>
      <c r="D604" s="14">
        <v>500</v>
      </c>
    </row>
    <row r="605" ht="12" customHeight="1" spans="1:4">
      <c r="A605" s="12">
        <v>601</v>
      </c>
      <c r="B605" s="21" t="s">
        <v>602</v>
      </c>
      <c r="C605" s="27" t="s">
        <v>589</v>
      </c>
      <c r="D605" s="14">
        <v>500</v>
      </c>
    </row>
    <row r="606" ht="12" customHeight="1" spans="1:4">
      <c r="A606" s="12">
        <v>602</v>
      </c>
      <c r="B606" s="21" t="s">
        <v>603</v>
      </c>
      <c r="C606" s="27" t="s">
        <v>589</v>
      </c>
      <c r="D606" s="14">
        <v>500</v>
      </c>
    </row>
    <row r="607" ht="12" customHeight="1" spans="1:4">
      <c r="A607" s="12">
        <v>603</v>
      </c>
      <c r="B607" s="21" t="s">
        <v>604</v>
      </c>
      <c r="C607" s="27" t="s">
        <v>589</v>
      </c>
      <c r="D607" s="14">
        <v>500</v>
      </c>
    </row>
    <row r="608" ht="12" customHeight="1" spans="1:4">
      <c r="A608" s="12">
        <v>604</v>
      </c>
      <c r="B608" s="21" t="s">
        <v>605</v>
      </c>
      <c r="C608" s="27" t="s">
        <v>589</v>
      </c>
      <c r="D608" s="14">
        <v>500</v>
      </c>
    </row>
    <row r="609" ht="12" customHeight="1" spans="1:4">
      <c r="A609" s="12">
        <v>605</v>
      </c>
      <c r="B609" s="21" t="s">
        <v>606</v>
      </c>
      <c r="C609" s="27" t="s">
        <v>589</v>
      </c>
      <c r="D609" s="14">
        <v>500</v>
      </c>
    </row>
    <row r="610" ht="12" customHeight="1" spans="1:4">
      <c r="A610" s="12">
        <v>606</v>
      </c>
      <c r="B610" s="21" t="s">
        <v>607</v>
      </c>
      <c r="C610" s="27" t="s">
        <v>589</v>
      </c>
      <c r="D610" s="14">
        <v>500</v>
      </c>
    </row>
    <row r="611" ht="12" customHeight="1" spans="1:4">
      <c r="A611" s="12">
        <v>607</v>
      </c>
      <c r="B611" s="21" t="s">
        <v>608</v>
      </c>
      <c r="C611" s="27" t="s">
        <v>589</v>
      </c>
      <c r="D611" s="14">
        <v>500</v>
      </c>
    </row>
    <row r="612" ht="12" customHeight="1" spans="1:4">
      <c r="A612" s="12">
        <v>608</v>
      </c>
      <c r="B612" s="21" t="s">
        <v>609</v>
      </c>
      <c r="C612" s="27" t="s">
        <v>589</v>
      </c>
      <c r="D612" s="14">
        <v>500</v>
      </c>
    </row>
    <row r="613" ht="12" customHeight="1" spans="1:4">
      <c r="A613" s="12">
        <v>609</v>
      </c>
      <c r="B613" s="21" t="s">
        <v>610</v>
      </c>
      <c r="C613" s="27" t="s">
        <v>589</v>
      </c>
      <c r="D613" s="14">
        <v>500</v>
      </c>
    </row>
    <row r="614" ht="12" customHeight="1" spans="1:4">
      <c r="A614" s="12">
        <v>610</v>
      </c>
      <c r="B614" s="21" t="s">
        <v>611</v>
      </c>
      <c r="C614" s="27" t="s">
        <v>589</v>
      </c>
      <c r="D614" s="14">
        <v>500</v>
      </c>
    </row>
    <row r="615" ht="12" customHeight="1" spans="1:4">
      <c r="A615" s="12">
        <v>611</v>
      </c>
      <c r="B615" s="21" t="s">
        <v>612</v>
      </c>
      <c r="C615" s="27" t="s">
        <v>589</v>
      </c>
      <c r="D615" s="14">
        <v>500</v>
      </c>
    </row>
    <row r="616" ht="12" customHeight="1" spans="1:4">
      <c r="A616" s="12">
        <v>612</v>
      </c>
      <c r="B616" s="21" t="s">
        <v>613</v>
      </c>
      <c r="C616" s="27" t="s">
        <v>589</v>
      </c>
      <c r="D616" s="14">
        <v>500</v>
      </c>
    </row>
    <row r="617" ht="12" customHeight="1" spans="1:4">
      <c r="A617" s="12">
        <v>613</v>
      </c>
      <c r="B617" s="21" t="s">
        <v>614</v>
      </c>
      <c r="C617" s="27" t="s">
        <v>589</v>
      </c>
      <c r="D617" s="14">
        <v>500</v>
      </c>
    </row>
    <row r="618" ht="12" customHeight="1" spans="1:4">
      <c r="A618" s="12">
        <v>614</v>
      </c>
      <c r="B618" s="21" t="s">
        <v>247</v>
      </c>
      <c r="C618" s="27" t="s">
        <v>589</v>
      </c>
      <c r="D618" s="14">
        <v>500</v>
      </c>
    </row>
    <row r="619" ht="12" customHeight="1" spans="1:4">
      <c r="A619" s="12">
        <v>615</v>
      </c>
      <c r="B619" s="21" t="s">
        <v>615</v>
      </c>
      <c r="C619" s="27" t="s">
        <v>589</v>
      </c>
      <c r="D619" s="14">
        <v>500</v>
      </c>
    </row>
    <row r="620" ht="12" customHeight="1" spans="1:4">
      <c r="A620" s="12">
        <v>616</v>
      </c>
      <c r="B620" s="21" t="s">
        <v>616</v>
      </c>
      <c r="C620" s="27" t="s">
        <v>589</v>
      </c>
      <c r="D620" s="14">
        <v>500</v>
      </c>
    </row>
    <row r="621" ht="12" customHeight="1" spans="1:4">
      <c r="A621" s="12">
        <v>617</v>
      </c>
      <c r="B621" s="21" t="s">
        <v>617</v>
      </c>
      <c r="C621" s="27" t="s">
        <v>589</v>
      </c>
      <c r="D621" s="14">
        <v>500</v>
      </c>
    </row>
    <row r="622" ht="12" customHeight="1" spans="1:4">
      <c r="A622" s="12">
        <v>618</v>
      </c>
      <c r="B622" s="21" t="s">
        <v>618</v>
      </c>
      <c r="C622" s="27" t="s">
        <v>589</v>
      </c>
      <c r="D622" s="14">
        <v>500</v>
      </c>
    </row>
    <row r="623" ht="12" customHeight="1" spans="1:4">
      <c r="A623" s="12">
        <v>619</v>
      </c>
      <c r="B623" s="21" t="s">
        <v>619</v>
      </c>
      <c r="C623" s="27" t="s">
        <v>589</v>
      </c>
      <c r="D623" s="14">
        <v>500</v>
      </c>
    </row>
    <row r="624" ht="12" customHeight="1" spans="1:4">
      <c r="A624" s="12">
        <v>620</v>
      </c>
      <c r="B624" s="21" t="s">
        <v>620</v>
      </c>
      <c r="C624" s="27" t="s">
        <v>589</v>
      </c>
      <c r="D624" s="14">
        <v>500</v>
      </c>
    </row>
    <row r="625" ht="12" customHeight="1" spans="1:4">
      <c r="A625" s="12">
        <v>621</v>
      </c>
      <c r="B625" s="21" t="s">
        <v>621</v>
      </c>
      <c r="C625" s="27" t="s">
        <v>589</v>
      </c>
      <c r="D625" s="14">
        <v>500</v>
      </c>
    </row>
    <row r="626" ht="12" customHeight="1" spans="1:4">
      <c r="A626" s="12">
        <v>622</v>
      </c>
      <c r="B626" s="21" t="s">
        <v>622</v>
      </c>
      <c r="C626" s="27" t="s">
        <v>589</v>
      </c>
      <c r="D626" s="14">
        <v>500</v>
      </c>
    </row>
    <row r="627" ht="12" customHeight="1" spans="1:4">
      <c r="A627" s="12">
        <v>623</v>
      </c>
      <c r="B627" s="21" t="s">
        <v>623</v>
      </c>
      <c r="C627" s="27" t="s">
        <v>589</v>
      </c>
      <c r="D627" s="14">
        <v>500</v>
      </c>
    </row>
    <row r="628" ht="12" customHeight="1" spans="1:4">
      <c r="A628" s="12">
        <v>624</v>
      </c>
      <c r="B628" s="21" t="s">
        <v>624</v>
      </c>
      <c r="C628" s="27" t="s">
        <v>589</v>
      </c>
      <c r="D628" s="14">
        <v>500</v>
      </c>
    </row>
    <row r="629" ht="12" customHeight="1" spans="1:4">
      <c r="A629" s="12">
        <v>625</v>
      </c>
      <c r="B629" s="21" t="s">
        <v>625</v>
      </c>
      <c r="C629" s="27" t="s">
        <v>589</v>
      </c>
      <c r="D629" s="14">
        <v>500</v>
      </c>
    </row>
    <row r="630" ht="12" customHeight="1" spans="1:4">
      <c r="A630" s="12">
        <v>626</v>
      </c>
      <c r="B630" s="21" t="s">
        <v>626</v>
      </c>
      <c r="C630" s="27" t="s">
        <v>589</v>
      </c>
      <c r="D630" s="14">
        <v>500</v>
      </c>
    </row>
    <row r="631" ht="12" customHeight="1" spans="1:4">
      <c r="A631" s="12">
        <v>627</v>
      </c>
      <c r="B631" s="21" t="s">
        <v>627</v>
      </c>
      <c r="C631" s="27" t="s">
        <v>589</v>
      </c>
      <c r="D631" s="14">
        <v>500</v>
      </c>
    </row>
    <row r="632" ht="12" customHeight="1" spans="1:4">
      <c r="A632" s="12">
        <v>628</v>
      </c>
      <c r="B632" s="21" t="s">
        <v>628</v>
      </c>
      <c r="C632" s="27" t="s">
        <v>589</v>
      </c>
      <c r="D632" s="14">
        <v>500</v>
      </c>
    </row>
    <row r="633" ht="12" customHeight="1" spans="1:4">
      <c r="A633" s="12">
        <v>629</v>
      </c>
      <c r="B633" s="21" t="s">
        <v>629</v>
      </c>
      <c r="C633" s="27" t="s">
        <v>589</v>
      </c>
      <c r="D633" s="14">
        <v>500</v>
      </c>
    </row>
    <row r="634" ht="12" customHeight="1" spans="1:4">
      <c r="A634" s="12">
        <v>630</v>
      </c>
      <c r="B634" s="21" t="s">
        <v>630</v>
      </c>
      <c r="C634" s="27" t="s">
        <v>589</v>
      </c>
      <c r="D634" s="14">
        <v>500</v>
      </c>
    </row>
    <row r="635" ht="12" customHeight="1" spans="1:4">
      <c r="A635" s="12">
        <v>631</v>
      </c>
      <c r="B635" s="21" t="s">
        <v>631</v>
      </c>
      <c r="C635" s="27" t="s">
        <v>589</v>
      </c>
      <c r="D635" s="14">
        <v>500</v>
      </c>
    </row>
    <row r="636" ht="12" customHeight="1" spans="1:4">
      <c r="A636" s="12">
        <v>632</v>
      </c>
      <c r="B636" s="21" t="s">
        <v>632</v>
      </c>
      <c r="C636" s="27" t="s">
        <v>589</v>
      </c>
      <c r="D636" s="14">
        <v>500</v>
      </c>
    </row>
    <row r="637" ht="12" customHeight="1" spans="1:4">
      <c r="A637" s="12">
        <v>633</v>
      </c>
      <c r="B637" s="21" t="s">
        <v>633</v>
      </c>
      <c r="C637" s="27" t="s">
        <v>589</v>
      </c>
      <c r="D637" s="14">
        <v>500</v>
      </c>
    </row>
    <row r="638" ht="12" customHeight="1" spans="1:4">
      <c r="A638" s="12">
        <v>634</v>
      </c>
      <c r="B638" s="21" t="s">
        <v>634</v>
      </c>
      <c r="C638" s="27" t="s">
        <v>589</v>
      </c>
      <c r="D638" s="14">
        <v>500</v>
      </c>
    </row>
    <row r="639" ht="12" customHeight="1" spans="1:4">
      <c r="A639" s="12">
        <v>635</v>
      </c>
      <c r="B639" s="21" t="s">
        <v>635</v>
      </c>
      <c r="C639" s="27" t="s">
        <v>589</v>
      </c>
      <c r="D639" s="14">
        <v>500</v>
      </c>
    </row>
    <row r="640" ht="12" customHeight="1" spans="1:4">
      <c r="A640" s="12">
        <v>636</v>
      </c>
      <c r="B640" s="21" t="s">
        <v>636</v>
      </c>
      <c r="C640" s="27" t="s">
        <v>589</v>
      </c>
      <c r="D640" s="14">
        <v>500</v>
      </c>
    </row>
    <row r="641" ht="12" customHeight="1" spans="1:4">
      <c r="A641" s="12">
        <v>637</v>
      </c>
      <c r="B641" s="21" t="s">
        <v>637</v>
      </c>
      <c r="C641" s="27" t="s">
        <v>589</v>
      </c>
      <c r="D641" s="14">
        <v>500</v>
      </c>
    </row>
    <row r="642" ht="12" customHeight="1" spans="1:4">
      <c r="A642" s="12">
        <v>638</v>
      </c>
      <c r="B642" s="21" t="s">
        <v>638</v>
      </c>
      <c r="C642" s="27" t="s">
        <v>589</v>
      </c>
      <c r="D642" s="14">
        <v>500</v>
      </c>
    </row>
    <row r="643" ht="12" customHeight="1" spans="1:4">
      <c r="A643" s="12">
        <v>639</v>
      </c>
      <c r="B643" s="21" t="s">
        <v>639</v>
      </c>
      <c r="C643" s="27" t="s">
        <v>589</v>
      </c>
      <c r="D643" s="14">
        <v>500</v>
      </c>
    </row>
    <row r="644" ht="12" customHeight="1" spans="1:4">
      <c r="A644" s="12">
        <v>640</v>
      </c>
      <c r="B644" s="21" t="s">
        <v>640</v>
      </c>
      <c r="C644" s="27" t="s">
        <v>589</v>
      </c>
      <c r="D644" s="14">
        <v>500</v>
      </c>
    </row>
    <row r="645" ht="12" customHeight="1" spans="1:4">
      <c r="A645" s="12">
        <v>641</v>
      </c>
      <c r="B645" s="21" t="s">
        <v>641</v>
      </c>
      <c r="C645" s="27" t="s">
        <v>589</v>
      </c>
      <c r="D645" s="14">
        <v>500</v>
      </c>
    </row>
    <row r="646" ht="12" customHeight="1" spans="1:4">
      <c r="A646" s="12">
        <v>642</v>
      </c>
      <c r="B646" s="21" t="s">
        <v>642</v>
      </c>
      <c r="C646" s="27" t="s">
        <v>589</v>
      </c>
      <c r="D646" s="14">
        <v>500</v>
      </c>
    </row>
    <row r="647" ht="12" customHeight="1" spans="1:4">
      <c r="A647" s="12">
        <v>643</v>
      </c>
      <c r="B647" s="21" t="s">
        <v>643</v>
      </c>
      <c r="C647" s="27" t="s">
        <v>589</v>
      </c>
      <c r="D647" s="14">
        <v>500</v>
      </c>
    </row>
    <row r="648" ht="12" customHeight="1" spans="1:4">
      <c r="A648" s="12">
        <v>644</v>
      </c>
      <c r="B648" s="21" t="s">
        <v>644</v>
      </c>
      <c r="C648" s="27" t="s">
        <v>589</v>
      </c>
      <c r="D648" s="14">
        <v>500</v>
      </c>
    </row>
    <row r="649" ht="12" customHeight="1" spans="1:4">
      <c r="A649" s="12">
        <v>645</v>
      </c>
      <c r="B649" s="20" t="s">
        <v>645</v>
      </c>
      <c r="C649" s="27" t="s">
        <v>589</v>
      </c>
      <c r="D649" s="14">
        <v>500</v>
      </c>
    </row>
    <row r="650" ht="12" customHeight="1" spans="1:4">
      <c r="A650" s="12">
        <v>646</v>
      </c>
      <c r="B650" s="20" t="s">
        <v>646</v>
      </c>
      <c r="C650" s="27" t="s">
        <v>589</v>
      </c>
      <c r="D650" s="14">
        <v>500</v>
      </c>
    </row>
    <row r="651" ht="12" customHeight="1" spans="1:4">
      <c r="A651" s="12">
        <v>647</v>
      </c>
      <c r="B651" s="20" t="s">
        <v>647</v>
      </c>
      <c r="C651" s="27" t="s">
        <v>589</v>
      </c>
      <c r="D651" s="14">
        <v>500</v>
      </c>
    </row>
    <row r="652" ht="12" customHeight="1" spans="1:4">
      <c r="A652" s="12">
        <v>648</v>
      </c>
      <c r="B652" s="20" t="s">
        <v>648</v>
      </c>
      <c r="C652" s="27" t="s">
        <v>589</v>
      </c>
      <c r="D652" s="14">
        <v>500</v>
      </c>
    </row>
    <row r="653" ht="12" customHeight="1" spans="1:4">
      <c r="A653" s="12">
        <v>649</v>
      </c>
      <c r="B653" s="20" t="s">
        <v>649</v>
      </c>
      <c r="C653" s="27" t="s">
        <v>589</v>
      </c>
      <c r="D653" s="14">
        <v>500</v>
      </c>
    </row>
    <row r="654" ht="12" customHeight="1" spans="1:4">
      <c r="A654" s="12">
        <v>650</v>
      </c>
      <c r="B654" s="20" t="s">
        <v>650</v>
      </c>
      <c r="C654" s="27" t="s">
        <v>589</v>
      </c>
      <c r="D654" s="14">
        <v>500</v>
      </c>
    </row>
    <row r="655" ht="12" customHeight="1" spans="1:4">
      <c r="A655" s="12">
        <v>651</v>
      </c>
      <c r="B655" s="20" t="s">
        <v>651</v>
      </c>
      <c r="C655" s="27" t="s">
        <v>589</v>
      </c>
      <c r="D655" s="14">
        <v>500</v>
      </c>
    </row>
    <row r="656" ht="12" customHeight="1" spans="1:4">
      <c r="A656" s="12">
        <v>652</v>
      </c>
      <c r="B656" s="21" t="s">
        <v>652</v>
      </c>
      <c r="C656" s="27" t="s">
        <v>589</v>
      </c>
      <c r="D656" s="14">
        <v>500</v>
      </c>
    </row>
    <row r="657" ht="12" customHeight="1" spans="1:4">
      <c r="A657" s="12">
        <v>653</v>
      </c>
      <c r="B657" s="21" t="s">
        <v>653</v>
      </c>
      <c r="C657" s="27" t="s">
        <v>589</v>
      </c>
      <c r="D657" s="14">
        <v>500</v>
      </c>
    </row>
    <row r="658" ht="12" customHeight="1" spans="1:4">
      <c r="A658" s="12">
        <v>654</v>
      </c>
      <c r="B658" s="21" t="s">
        <v>654</v>
      </c>
      <c r="C658" s="27" t="s">
        <v>589</v>
      </c>
      <c r="D658" s="14">
        <v>500</v>
      </c>
    </row>
    <row r="659" ht="12" customHeight="1" spans="1:4">
      <c r="A659" s="12">
        <v>655</v>
      </c>
      <c r="B659" s="21" t="s">
        <v>655</v>
      </c>
      <c r="C659" s="27" t="s">
        <v>589</v>
      </c>
      <c r="D659" s="14">
        <v>500</v>
      </c>
    </row>
    <row r="660" ht="12" customHeight="1" spans="1:4">
      <c r="A660" s="12">
        <v>656</v>
      </c>
      <c r="B660" s="21" t="s">
        <v>656</v>
      </c>
      <c r="C660" s="27" t="s">
        <v>589</v>
      </c>
      <c r="D660" s="14">
        <v>500</v>
      </c>
    </row>
    <row r="661" ht="12" customHeight="1" spans="1:4">
      <c r="A661" s="12">
        <v>657</v>
      </c>
      <c r="B661" s="20" t="s">
        <v>657</v>
      </c>
      <c r="C661" s="27" t="s">
        <v>589</v>
      </c>
      <c r="D661" s="14">
        <v>500</v>
      </c>
    </row>
    <row r="662" ht="12" customHeight="1" spans="1:4">
      <c r="A662" s="12">
        <v>658</v>
      </c>
      <c r="B662" s="20" t="s">
        <v>658</v>
      </c>
      <c r="C662" s="27" t="s">
        <v>589</v>
      </c>
      <c r="D662" s="14">
        <v>500</v>
      </c>
    </row>
    <row r="663" ht="12" customHeight="1" spans="1:4">
      <c r="A663" s="12">
        <v>659</v>
      </c>
      <c r="B663" s="20" t="s">
        <v>659</v>
      </c>
      <c r="C663" s="27" t="s">
        <v>589</v>
      </c>
      <c r="D663" s="14">
        <v>500</v>
      </c>
    </row>
    <row r="664" ht="12" customHeight="1" spans="1:4">
      <c r="A664" s="12">
        <v>660</v>
      </c>
      <c r="B664" s="21" t="s">
        <v>660</v>
      </c>
      <c r="C664" s="27" t="s">
        <v>589</v>
      </c>
      <c r="D664" s="14">
        <v>500</v>
      </c>
    </row>
    <row r="665" ht="12" customHeight="1" spans="1:4">
      <c r="A665" s="12">
        <v>661</v>
      </c>
      <c r="B665" s="21" t="s">
        <v>661</v>
      </c>
      <c r="C665" s="27" t="s">
        <v>589</v>
      </c>
      <c r="D665" s="14">
        <v>500</v>
      </c>
    </row>
    <row r="666" ht="12" customHeight="1" spans="1:4">
      <c r="A666" s="12">
        <v>662</v>
      </c>
      <c r="B666" s="21" t="s">
        <v>662</v>
      </c>
      <c r="C666" s="27" t="s">
        <v>589</v>
      </c>
      <c r="D666" s="14">
        <v>500</v>
      </c>
    </row>
    <row r="667" ht="12" customHeight="1" spans="1:4">
      <c r="A667" s="12">
        <v>663</v>
      </c>
      <c r="B667" s="21" t="s">
        <v>663</v>
      </c>
      <c r="C667" s="27" t="s">
        <v>589</v>
      </c>
      <c r="D667" s="14">
        <v>500</v>
      </c>
    </row>
    <row r="668" ht="12" customHeight="1" spans="1:4">
      <c r="A668" s="12">
        <v>664</v>
      </c>
      <c r="B668" s="21" t="s">
        <v>664</v>
      </c>
      <c r="C668" s="27" t="s">
        <v>589</v>
      </c>
      <c r="D668" s="14">
        <v>500</v>
      </c>
    </row>
    <row r="669" ht="12" customHeight="1" spans="1:4">
      <c r="A669" s="12">
        <v>665</v>
      </c>
      <c r="B669" s="21" t="s">
        <v>665</v>
      </c>
      <c r="C669" s="27" t="s">
        <v>589</v>
      </c>
      <c r="D669" s="14">
        <v>500</v>
      </c>
    </row>
    <row r="670" ht="12" customHeight="1" spans="1:4">
      <c r="A670" s="12">
        <v>666</v>
      </c>
      <c r="B670" s="21" t="s">
        <v>666</v>
      </c>
      <c r="C670" s="27" t="s">
        <v>589</v>
      </c>
      <c r="D670" s="14">
        <v>500</v>
      </c>
    </row>
    <row r="671" ht="12" customHeight="1" spans="1:4">
      <c r="A671" s="12">
        <v>667</v>
      </c>
      <c r="B671" s="21" t="s">
        <v>667</v>
      </c>
      <c r="C671" s="27" t="s">
        <v>589</v>
      </c>
      <c r="D671" s="14">
        <v>500</v>
      </c>
    </row>
    <row r="672" ht="12" customHeight="1" spans="1:4">
      <c r="A672" s="12">
        <v>668</v>
      </c>
      <c r="B672" s="21" t="s">
        <v>668</v>
      </c>
      <c r="C672" s="27" t="s">
        <v>589</v>
      </c>
      <c r="D672" s="14">
        <v>500</v>
      </c>
    </row>
    <row r="673" ht="12" customHeight="1" spans="1:4">
      <c r="A673" s="12">
        <v>669</v>
      </c>
      <c r="B673" s="21" t="s">
        <v>669</v>
      </c>
      <c r="C673" s="27" t="s">
        <v>589</v>
      </c>
      <c r="D673" s="14">
        <v>500</v>
      </c>
    </row>
    <row r="674" ht="12" customHeight="1" spans="1:4">
      <c r="A674" s="12">
        <v>670</v>
      </c>
      <c r="B674" s="21" t="s">
        <v>670</v>
      </c>
      <c r="C674" s="27" t="s">
        <v>589</v>
      </c>
      <c r="D674" s="14">
        <v>500</v>
      </c>
    </row>
    <row r="675" ht="12" customHeight="1" spans="1:4">
      <c r="A675" s="12">
        <v>671</v>
      </c>
      <c r="B675" s="21" t="s">
        <v>671</v>
      </c>
      <c r="C675" s="27" t="s">
        <v>589</v>
      </c>
      <c r="D675" s="14">
        <v>500</v>
      </c>
    </row>
    <row r="676" ht="12" customHeight="1" spans="1:4">
      <c r="A676" s="12">
        <v>672</v>
      </c>
      <c r="B676" s="21" t="s">
        <v>672</v>
      </c>
      <c r="C676" s="27" t="s">
        <v>589</v>
      </c>
      <c r="D676" s="14">
        <v>500</v>
      </c>
    </row>
    <row r="677" ht="12" customHeight="1" spans="1:4">
      <c r="A677" s="12">
        <v>673</v>
      </c>
      <c r="B677" s="21" t="s">
        <v>673</v>
      </c>
      <c r="C677" s="27" t="s">
        <v>589</v>
      </c>
      <c r="D677" s="14">
        <v>500</v>
      </c>
    </row>
    <row r="678" ht="12" customHeight="1" spans="1:4">
      <c r="A678" s="12">
        <v>674</v>
      </c>
      <c r="B678" s="21" t="s">
        <v>659</v>
      </c>
      <c r="C678" s="27" t="s">
        <v>589</v>
      </c>
      <c r="D678" s="14">
        <v>500</v>
      </c>
    </row>
    <row r="679" ht="12" customHeight="1" spans="1:4">
      <c r="A679" s="12">
        <v>675</v>
      </c>
      <c r="B679" s="21" t="s">
        <v>674</v>
      </c>
      <c r="C679" s="27" t="s">
        <v>589</v>
      </c>
      <c r="D679" s="14">
        <v>500</v>
      </c>
    </row>
    <row r="680" ht="12" customHeight="1" spans="1:4">
      <c r="A680" s="12">
        <v>676</v>
      </c>
      <c r="B680" s="28" t="s">
        <v>675</v>
      </c>
      <c r="C680" s="27" t="s">
        <v>589</v>
      </c>
      <c r="D680" s="14">
        <v>500</v>
      </c>
    </row>
    <row r="681" ht="12" customHeight="1" spans="1:4">
      <c r="A681" s="12">
        <v>677</v>
      </c>
      <c r="B681" s="21" t="s">
        <v>676</v>
      </c>
      <c r="C681" s="27" t="s">
        <v>589</v>
      </c>
      <c r="D681" s="14">
        <v>500</v>
      </c>
    </row>
    <row r="682" ht="12" customHeight="1" spans="1:4">
      <c r="A682" s="12">
        <v>678</v>
      </c>
      <c r="B682" s="21" t="s">
        <v>677</v>
      </c>
      <c r="C682" s="27" t="s">
        <v>589</v>
      </c>
      <c r="D682" s="14">
        <v>500</v>
      </c>
    </row>
    <row r="683" ht="12" customHeight="1" spans="1:4">
      <c r="A683" s="12">
        <v>679</v>
      </c>
      <c r="B683" s="21" t="s">
        <v>678</v>
      </c>
      <c r="C683" s="27" t="s">
        <v>589</v>
      </c>
      <c r="D683" s="14">
        <v>500</v>
      </c>
    </row>
    <row r="684" ht="12" customHeight="1" spans="1:4">
      <c r="A684" s="12">
        <v>680</v>
      </c>
      <c r="B684" s="21" t="s">
        <v>679</v>
      </c>
      <c r="C684" s="27" t="s">
        <v>589</v>
      </c>
      <c r="D684" s="14">
        <v>500</v>
      </c>
    </row>
    <row r="685" ht="12" customHeight="1" spans="1:4">
      <c r="A685" s="12">
        <v>681</v>
      </c>
      <c r="B685" s="21" t="s">
        <v>680</v>
      </c>
      <c r="C685" s="27" t="s">
        <v>589</v>
      </c>
      <c r="D685" s="14">
        <v>500</v>
      </c>
    </row>
    <row r="686" ht="12" customHeight="1" spans="1:4">
      <c r="A686" s="12">
        <v>682</v>
      </c>
      <c r="B686" s="21" t="s">
        <v>681</v>
      </c>
      <c r="C686" s="27" t="s">
        <v>589</v>
      </c>
      <c r="D686" s="14">
        <v>500</v>
      </c>
    </row>
    <row r="687" ht="12" customHeight="1" spans="1:4">
      <c r="A687" s="12">
        <v>683</v>
      </c>
      <c r="B687" s="21" t="s">
        <v>682</v>
      </c>
      <c r="C687" s="27" t="s">
        <v>589</v>
      </c>
      <c r="D687" s="14">
        <v>500</v>
      </c>
    </row>
    <row r="688" ht="12" customHeight="1" spans="1:4">
      <c r="A688" s="12">
        <v>684</v>
      </c>
      <c r="B688" s="21" t="s">
        <v>136</v>
      </c>
      <c r="C688" s="27" t="s">
        <v>589</v>
      </c>
      <c r="D688" s="14">
        <v>500</v>
      </c>
    </row>
    <row r="689" ht="12" customHeight="1" spans="1:4">
      <c r="A689" s="12">
        <v>685</v>
      </c>
      <c r="B689" s="21" t="s">
        <v>683</v>
      </c>
      <c r="C689" s="27" t="s">
        <v>589</v>
      </c>
      <c r="D689" s="14">
        <v>500</v>
      </c>
    </row>
    <row r="690" ht="12" customHeight="1" spans="1:4">
      <c r="A690" s="12">
        <v>686</v>
      </c>
      <c r="B690" s="21" t="s">
        <v>684</v>
      </c>
      <c r="C690" s="27" t="s">
        <v>589</v>
      </c>
      <c r="D690" s="14">
        <v>500</v>
      </c>
    </row>
    <row r="691" ht="12" customHeight="1" spans="1:4">
      <c r="A691" s="12">
        <v>687</v>
      </c>
      <c r="B691" s="21" t="s">
        <v>685</v>
      </c>
      <c r="C691" s="27" t="s">
        <v>589</v>
      </c>
      <c r="D691" s="14">
        <v>500</v>
      </c>
    </row>
    <row r="692" ht="12" customHeight="1" spans="1:4">
      <c r="A692" s="12">
        <v>688</v>
      </c>
      <c r="B692" s="21" t="s">
        <v>686</v>
      </c>
      <c r="C692" s="27" t="s">
        <v>589</v>
      </c>
      <c r="D692" s="14">
        <v>500</v>
      </c>
    </row>
    <row r="693" ht="12" customHeight="1" spans="1:4">
      <c r="A693" s="12">
        <v>689</v>
      </c>
      <c r="B693" s="21" t="s">
        <v>687</v>
      </c>
      <c r="C693" s="27" t="s">
        <v>589</v>
      </c>
      <c r="D693" s="14">
        <v>500</v>
      </c>
    </row>
    <row r="694" ht="12" customHeight="1" spans="1:4">
      <c r="A694" s="12">
        <v>690</v>
      </c>
      <c r="B694" s="21" t="s">
        <v>688</v>
      </c>
      <c r="C694" s="27" t="s">
        <v>589</v>
      </c>
      <c r="D694" s="14">
        <v>500</v>
      </c>
    </row>
    <row r="695" ht="12" customHeight="1" spans="1:4">
      <c r="A695" s="12">
        <v>691</v>
      </c>
      <c r="B695" s="21" t="s">
        <v>689</v>
      </c>
      <c r="C695" s="27" t="s">
        <v>589</v>
      </c>
      <c r="D695" s="14">
        <v>500</v>
      </c>
    </row>
    <row r="696" ht="12" customHeight="1" spans="1:4">
      <c r="A696" s="12">
        <v>692</v>
      </c>
      <c r="B696" s="21" t="s">
        <v>690</v>
      </c>
      <c r="C696" s="27" t="s">
        <v>589</v>
      </c>
      <c r="D696" s="14">
        <v>500</v>
      </c>
    </row>
    <row r="697" ht="12" customHeight="1" spans="1:4">
      <c r="A697" s="12">
        <v>693</v>
      </c>
      <c r="B697" s="21" t="s">
        <v>691</v>
      </c>
      <c r="C697" s="27" t="s">
        <v>589</v>
      </c>
      <c r="D697" s="14">
        <v>500</v>
      </c>
    </row>
    <row r="698" ht="12" customHeight="1" spans="1:4">
      <c r="A698" s="12">
        <v>694</v>
      </c>
      <c r="B698" s="21" t="s">
        <v>692</v>
      </c>
      <c r="C698" s="27" t="s">
        <v>589</v>
      </c>
      <c r="D698" s="14">
        <v>500</v>
      </c>
    </row>
    <row r="699" ht="12" customHeight="1" spans="1:4">
      <c r="A699" s="12">
        <v>695</v>
      </c>
      <c r="B699" s="21" t="s">
        <v>693</v>
      </c>
      <c r="C699" s="27" t="s">
        <v>589</v>
      </c>
      <c r="D699" s="14">
        <v>500</v>
      </c>
    </row>
    <row r="700" ht="12" customHeight="1" spans="1:4">
      <c r="A700" s="12">
        <v>696</v>
      </c>
      <c r="B700" s="21" t="s">
        <v>694</v>
      </c>
      <c r="C700" s="27" t="s">
        <v>589</v>
      </c>
      <c r="D700" s="14">
        <v>500</v>
      </c>
    </row>
    <row r="701" ht="12" customHeight="1" spans="1:4">
      <c r="A701" s="12">
        <v>697</v>
      </c>
      <c r="B701" s="21" t="s">
        <v>695</v>
      </c>
      <c r="C701" s="27" t="s">
        <v>589</v>
      </c>
      <c r="D701" s="14">
        <v>500</v>
      </c>
    </row>
    <row r="702" ht="12" customHeight="1" spans="1:4">
      <c r="A702" s="12">
        <v>698</v>
      </c>
      <c r="B702" s="21" t="s">
        <v>696</v>
      </c>
      <c r="C702" s="27" t="s">
        <v>589</v>
      </c>
      <c r="D702" s="14">
        <v>500</v>
      </c>
    </row>
    <row r="703" ht="12" customHeight="1" spans="1:4">
      <c r="A703" s="12">
        <v>699</v>
      </c>
      <c r="B703" s="21" t="s">
        <v>697</v>
      </c>
      <c r="C703" s="27" t="s">
        <v>589</v>
      </c>
      <c r="D703" s="14">
        <v>500</v>
      </c>
    </row>
    <row r="704" ht="12" customHeight="1" spans="1:4">
      <c r="A704" s="12">
        <v>700</v>
      </c>
      <c r="B704" s="21" t="s">
        <v>698</v>
      </c>
      <c r="C704" s="27" t="s">
        <v>589</v>
      </c>
      <c r="D704" s="14">
        <v>500</v>
      </c>
    </row>
    <row r="705" ht="12" customHeight="1" spans="1:4">
      <c r="A705" s="12">
        <v>701</v>
      </c>
      <c r="B705" s="21" t="s">
        <v>699</v>
      </c>
      <c r="C705" s="27" t="s">
        <v>589</v>
      </c>
      <c r="D705" s="14">
        <v>500</v>
      </c>
    </row>
    <row r="706" ht="12" customHeight="1" spans="1:4">
      <c r="A706" s="12">
        <v>702</v>
      </c>
      <c r="B706" s="21" t="s">
        <v>700</v>
      </c>
      <c r="C706" s="27" t="s">
        <v>589</v>
      </c>
      <c r="D706" s="14">
        <v>500</v>
      </c>
    </row>
    <row r="707" ht="12" customHeight="1" spans="1:4">
      <c r="A707" s="12">
        <v>703</v>
      </c>
      <c r="B707" s="13" t="s">
        <v>701</v>
      </c>
      <c r="C707" s="27" t="s">
        <v>589</v>
      </c>
      <c r="D707" s="14">
        <v>500</v>
      </c>
    </row>
    <row r="708" ht="12" customHeight="1" spans="1:4">
      <c r="A708" s="12">
        <v>704</v>
      </c>
      <c r="B708" s="13" t="s">
        <v>702</v>
      </c>
      <c r="C708" s="27" t="s">
        <v>589</v>
      </c>
      <c r="D708" s="14">
        <v>500</v>
      </c>
    </row>
    <row r="709" ht="12" customHeight="1" spans="1:4">
      <c r="A709" s="12">
        <v>705</v>
      </c>
      <c r="B709" s="13" t="s">
        <v>703</v>
      </c>
      <c r="C709" s="27" t="s">
        <v>589</v>
      </c>
      <c r="D709" s="14">
        <v>500</v>
      </c>
    </row>
    <row r="710" ht="12" customHeight="1" spans="1:4">
      <c r="A710" s="12">
        <v>706</v>
      </c>
      <c r="B710" s="13" t="s">
        <v>704</v>
      </c>
      <c r="C710" s="27" t="s">
        <v>589</v>
      </c>
      <c r="D710" s="14">
        <v>500</v>
      </c>
    </row>
    <row r="711" ht="12" customHeight="1" spans="1:4">
      <c r="A711" s="12">
        <v>707</v>
      </c>
      <c r="B711" s="13" t="s">
        <v>705</v>
      </c>
      <c r="C711" s="27" t="s">
        <v>589</v>
      </c>
      <c r="D711" s="14">
        <v>500</v>
      </c>
    </row>
    <row r="712" ht="12" customHeight="1" spans="1:4">
      <c r="A712" s="12">
        <v>708</v>
      </c>
      <c r="B712" s="13" t="s">
        <v>706</v>
      </c>
      <c r="C712" s="27" t="s">
        <v>589</v>
      </c>
      <c r="D712" s="14">
        <v>500</v>
      </c>
    </row>
    <row r="713" ht="12" customHeight="1" spans="1:4">
      <c r="A713" s="12">
        <v>709</v>
      </c>
      <c r="B713" s="13" t="s">
        <v>707</v>
      </c>
      <c r="C713" s="27" t="s">
        <v>589</v>
      </c>
      <c r="D713" s="14">
        <v>500</v>
      </c>
    </row>
    <row r="714" ht="12" customHeight="1" spans="1:4">
      <c r="A714" s="12">
        <v>710</v>
      </c>
      <c r="B714" s="13" t="s">
        <v>708</v>
      </c>
      <c r="C714" s="27" t="s">
        <v>589</v>
      </c>
      <c r="D714" s="14">
        <v>500</v>
      </c>
    </row>
    <row r="715" ht="12" customHeight="1" spans="1:4">
      <c r="A715" s="12">
        <v>711</v>
      </c>
      <c r="B715" s="13" t="s">
        <v>709</v>
      </c>
      <c r="C715" s="27" t="s">
        <v>589</v>
      </c>
      <c r="D715" s="14">
        <v>500</v>
      </c>
    </row>
    <row r="716" ht="12" customHeight="1" spans="1:4">
      <c r="A716" s="12">
        <v>712</v>
      </c>
      <c r="B716" s="13" t="s">
        <v>710</v>
      </c>
      <c r="C716" s="27" t="s">
        <v>589</v>
      </c>
      <c r="D716" s="14">
        <v>500</v>
      </c>
    </row>
    <row r="717" ht="12" customHeight="1" spans="1:4">
      <c r="A717" s="12">
        <v>713</v>
      </c>
      <c r="B717" s="13" t="s">
        <v>711</v>
      </c>
      <c r="C717" s="27" t="s">
        <v>589</v>
      </c>
      <c r="D717" s="14">
        <v>500</v>
      </c>
    </row>
    <row r="718" ht="12" customHeight="1" spans="1:4">
      <c r="A718" s="12">
        <v>714</v>
      </c>
      <c r="B718" s="13" t="s">
        <v>712</v>
      </c>
      <c r="C718" s="27" t="s">
        <v>589</v>
      </c>
      <c r="D718" s="14">
        <v>500</v>
      </c>
    </row>
    <row r="719" ht="12" customHeight="1" spans="1:4">
      <c r="A719" s="12">
        <v>715</v>
      </c>
      <c r="B719" s="13" t="s">
        <v>713</v>
      </c>
      <c r="C719" s="27" t="s">
        <v>589</v>
      </c>
      <c r="D719" s="14">
        <v>500</v>
      </c>
    </row>
    <row r="720" ht="12" customHeight="1" spans="1:4">
      <c r="A720" s="12">
        <v>716</v>
      </c>
      <c r="B720" s="13" t="s">
        <v>714</v>
      </c>
      <c r="C720" s="27" t="s">
        <v>589</v>
      </c>
      <c r="D720" s="14">
        <v>500</v>
      </c>
    </row>
    <row r="721" ht="12" customHeight="1" spans="1:4">
      <c r="A721" s="12">
        <v>717</v>
      </c>
      <c r="B721" s="13" t="s">
        <v>715</v>
      </c>
      <c r="C721" s="27" t="s">
        <v>589</v>
      </c>
      <c r="D721" s="14">
        <v>500</v>
      </c>
    </row>
    <row r="722" ht="12" customHeight="1" spans="1:4">
      <c r="A722" s="12">
        <v>718</v>
      </c>
      <c r="B722" s="13" t="s">
        <v>716</v>
      </c>
      <c r="C722" s="27" t="s">
        <v>589</v>
      </c>
      <c r="D722" s="14">
        <v>500</v>
      </c>
    </row>
    <row r="723" ht="12" customHeight="1" spans="1:4">
      <c r="A723" s="12">
        <v>719</v>
      </c>
      <c r="B723" s="13" t="s">
        <v>717</v>
      </c>
      <c r="C723" s="27" t="s">
        <v>589</v>
      </c>
      <c r="D723" s="14">
        <v>500</v>
      </c>
    </row>
    <row r="724" ht="12" customHeight="1" spans="1:4">
      <c r="A724" s="12">
        <v>720</v>
      </c>
      <c r="B724" s="13" t="s">
        <v>718</v>
      </c>
      <c r="C724" s="27" t="s">
        <v>589</v>
      </c>
      <c r="D724" s="14">
        <v>500</v>
      </c>
    </row>
    <row r="725" ht="12" customHeight="1" spans="1:4">
      <c r="A725" s="12">
        <v>721</v>
      </c>
      <c r="B725" s="13" t="s">
        <v>719</v>
      </c>
      <c r="C725" s="27" t="s">
        <v>589</v>
      </c>
      <c r="D725" s="14">
        <v>500</v>
      </c>
    </row>
    <row r="726" ht="12" customHeight="1" spans="1:4">
      <c r="A726" s="12">
        <v>722</v>
      </c>
      <c r="B726" s="13" t="s">
        <v>720</v>
      </c>
      <c r="C726" s="27" t="s">
        <v>589</v>
      </c>
      <c r="D726" s="14">
        <v>500</v>
      </c>
    </row>
    <row r="727" ht="12" customHeight="1" spans="1:4">
      <c r="A727" s="12">
        <v>723</v>
      </c>
      <c r="B727" s="13" t="s">
        <v>615</v>
      </c>
      <c r="C727" s="27" t="s">
        <v>589</v>
      </c>
      <c r="D727" s="14">
        <v>500</v>
      </c>
    </row>
    <row r="728" ht="12" customHeight="1" spans="1:4">
      <c r="A728" s="12">
        <v>724</v>
      </c>
      <c r="B728" s="13" t="s">
        <v>721</v>
      </c>
      <c r="C728" s="27" t="s">
        <v>589</v>
      </c>
      <c r="D728" s="14">
        <v>500</v>
      </c>
    </row>
    <row r="729" ht="12" customHeight="1" spans="1:4">
      <c r="A729" s="12">
        <v>725</v>
      </c>
      <c r="B729" s="13" t="s">
        <v>722</v>
      </c>
      <c r="C729" s="27" t="s">
        <v>589</v>
      </c>
      <c r="D729" s="14">
        <v>500</v>
      </c>
    </row>
    <row r="730" ht="12" customHeight="1" spans="1:4">
      <c r="A730" s="12">
        <v>726</v>
      </c>
      <c r="B730" s="13" t="s">
        <v>723</v>
      </c>
      <c r="C730" s="27" t="s">
        <v>589</v>
      </c>
      <c r="D730" s="14">
        <v>500</v>
      </c>
    </row>
    <row r="731" ht="12" customHeight="1" spans="1:4">
      <c r="A731" s="12">
        <v>727</v>
      </c>
      <c r="B731" s="13" t="s">
        <v>724</v>
      </c>
      <c r="C731" s="27" t="s">
        <v>589</v>
      </c>
      <c r="D731" s="14">
        <v>500</v>
      </c>
    </row>
    <row r="732" ht="12" customHeight="1" spans="1:4">
      <c r="A732" s="12">
        <v>728</v>
      </c>
      <c r="B732" s="13" t="s">
        <v>725</v>
      </c>
      <c r="C732" s="27" t="s">
        <v>589</v>
      </c>
      <c r="D732" s="14">
        <v>500</v>
      </c>
    </row>
    <row r="733" ht="12" customHeight="1" spans="1:4">
      <c r="A733" s="12">
        <v>729</v>
      </c>
      <c r="B733" s="13" t="s">
        <v>726</v>
      </c>
      <c r="C733" s="27" t="s">
        <v>589</v>
      </c>
      <c r="D733" s="14">
        <v>500</v>
      </c>
    </row>
    <row r="734" ht="12" customHeight="1" spans="1:4">
      <c r="A734" s="12">
        <v>730</v>
      </c>
      <c r="B734" s="13" t="s">
        <v>727</v>
      </c>
      <c r="C734" s="27" t="s">
        <v>589</v>
      </c>
      <c r="D734" s="14">
        <v>500</v>
      </c>
    </row>
    <row r="735" ht="12" customHeight="1" spans="1:4">
      <c r="A735" s="12">
        <v>731</v>
      </c>
      <c r="B735" s="13" t="s">
        <v>728</v>
      </c>
      <c r="C735" s="27" t="s">
        <v>589</v>
      </c>
      <c r="D735" s="14">
        <v>500</v>
      </c>
    </row>
    <row r="736" ht="12" customHeight="1" spans="1:4">
      <c r="A736" s="12">
        <v>732</v>
      </c>
      <c r="B736" s="13" t="s">
        <v>729</v>
      </c>
      <c r="C736" s="27" t="s">
        <v>589</v>
      </c>
      <c r="D736" s="14">
        <v>500</v>
      </c>
    </row>
    <row r="737" ht="12" customHeight="1" spans="1:4">
      <c r="A737" s="12">
        <v>733</v>
      </c>
      <c r="B737" s="13" t="s">
        <v>730</v>
      </c>
      <c r="C737" s="27" t="s">
        <v>589</v>
      </c>
      <c r="D737" s="14">
        <v>500</v>
      </c>
    </row>
    <row r="738" ht="12" customHeight="1" spans="1:4">
      <c r="A738" s="12">
        <v>734</v>
      </c>
      <c r="B738" s="13" t="s">
        <v>731</v>
      </c>
      <c r="C738" s="27" t="s">
        <v>589</v>
      </c>
      <c r="D738" s="14">
        <v>500</v>
      </c>
    </row>
    <row r="739" ht="12" customHeight="1" spans="1:4">
      <c r="A739" s="12">
        <v>735</v>
      </c>
      <c r="B739" s="13" t="s">
        <v>732</v>
      </c>
      <c r="C739" s="27" t="s">
        <v>589</v>
      </c>
      <c r="D739" s="14">
        <v>500</v>
      </c>
    </row>
    <row r="740" ht="12" customHeight="1" spans="1:4">
      <c r="A740" s="12">
        <v>736</v>
      </c>
      <c r="B740" s="21" t="s">
        <v>733</v>
      </c>
      <c r="C740" s="27" t="s">
        <v>589</v>
      </c>
      <c r="D740" s="14">
        <v>500</v>
      </c>
    </row>
    <row r="741" ht="12" customHeight="1" spans="1:4">
      <c r="A741" s="12">
        <v>737</v>
      </c>
      <c r="B741" s="13" t="s">
        <v>734</v>
      </c>
      <c r="C741" s="13" t="s">
        <v>735</v>
      </c>
      <c r="D741" s="14">
        <v>500</v>
      </c>
    </row>
    <row r="742" ht="12" customHeight="1" spans="1:4">
      <c r="A742" s="12">
        <v>738</v>
      </c>
      <c r="B742" s="13" t="s">
        <v>736</v>
      </c>
      <c r="C742" s="13" t="s">
        <v>735</v>
      </c>
      <c r="D742" s="14">
        <v>500</v>
      </c>
    </row>
    <row r="743" ht="12" customHeight="1" spans="1:4">
      <c r="A743" s="12">
        <v>739</v>
      </c>
      <c r="B743" s="13" t="s">
        <v>737</v>
      </c>
      <c r="C743" s="13" t="s">
        <v>735</v>
      </c>
      <c r="D743" s="14">
        <v>500</v>
      </c>
    </row>
    <row r="744" ht="12" customHeight="1" spans="1:4">
      <c r="A744" s="12">
        <v>740</v>
      </c>
      <c r="B744" s="13" t="s">
        <v>738</v>
      </c>
      <c r="C744" s="13" t="s">
        <v>735</v>
      </c>
      <c r="D744" s="14">
        <v>500</v>
      </c>
    </row>
    <row r="745" ht="12" customHeight="1" spans="1:4">
      <c r="A745" s="12">
        <v>741</v>
      </c>
      <c r="B745" s="13" t="s">
        <v>739</v>
      </c>
      <c r="C745" s="13" t="s">
        <v>735</v>
      </c>
      <c r="D745" s="14">
        <v>500</v>
      </c>
    </row>
    <row r="746" ht="12" customHeight="1" spans="1:4">
      <c r="A746" s="12">
        <v>742</v>
      </c>
      <c r="B746" s="13" t="s">
        <v>740</v>
      </c>
      <c r="C746" s="13" t="s">
        <v>735</v>
      </c>
      <c r="D746" s="14">
        <v>500</v>
      </c>
    </row>
    <row r="747" ht="12" customHeight="1" spans="1:4">
      <c r="A747" s="12">
        <v>743</v>
      </c>
      <c r="B747" s="15" t="s">
        <v>741</v>
      </c>
      <c r="C747" s="13" t="s">
        <v>735</v>
      </c>
      <c r="D747" s="14">
        <v>500</v>
      </c>
    </row>
    <row r="748" ht="12" customHeight="1" spans="1:4">
      <c r="A748" s="12">
        <v>744</v>
      </c>
      <c r="B748" s="15" t="s">
        <v>742</v>
      </c>
      <c r="C748" s="13" t="s">
        <v>735</v>
      </c>
      <c r="D748" s="14">
        <v>500</v>
      </c>
    </row>
    <row r="749" ht="12" customHeight="1" spans="1:4">
      <c r="A749" s="12">
        <v>745</v>
      </c>
      <c r="B749" s="15" t="s">
        <v>743</v>
      </c>
      <c r="C749" s="13" t="s">
        <v>735</v>
      </c>
      <c r="D749" s="14">
        <v>500</v>
      </c>
    </row>
    <row r="750" ht="12" customHeight="1" spans="1:4">
      <c r="A750" s="12">
        <v>746</v>
      </c>
      <c r="B750" s="15" t="s">
        <v>744</v>
      </c>
      <c r="C750" s="13" t="s">
        <v>735</v>
      </c>
      <c r="D750" s="14">
        <v>500</v>
      </c>
    </row>
    <row r="751" ht="12" customHeight="1" spans="1:4">
      <c r="A751" s="12">
        <v>747</v>
      </c>
      <c r="B751" s="15" t="s">
        <v>745</v>
      </c>
      <c r="C751" s="13" t="s">
        <v>735</v>
      </c>
      <c r="D751" s="14">
        <v>500</v>
      </c>
    </row>
    <row r="752" ht="12" customHeight="1" spans="1:4">
      <c r="A752" s="12">
        <v>748</v>
      </c>
      <c r="B752" s="15" t="s">
        <v>746</v>
      </c>
      <c r="C752" s="13" t="s">
        <v>735</v>
      </c>
      <c r="D752" s="14">
        <v>500</v>
      </c>
    </row>
    <row r="753" ht="12" customHeight="1" spans="1:4">
      <c r="A753" s="12">
        <v>749</v>
      </c>
      <c r="B753" s="15" t="s">
        <v>747</v>
      </c>
      <c r="C753" s="13" t="s">
        <v>735</v>
      </c>
      <c r="D753" s="14">
        <v>500</v>
      </c>
    </row>
    <row r="754" ht="12" customHeight="1" spans="1:4">
      <c r="A754" s="12">
        <v>750</v>
      </c>
      <c r="B754" s="15" t="s">
        <v>748</v>
      </c>
      <c r="C754" s="13" t="s">
        <v>735</v>
      </c>
      <c r="D754" s="14">
        <v>500</v>
      </c>
    </row>
    <row r="755" ht="12" customHeight="1" spans="1:4">
      <c r="A755" s="12">
        <v>751</v>
      </c>
      <c r="B755" s="15" t="s">
        <v>749</v>
      </c>
      <c r="C755" s="13" t="s">
        <v>735</v>
      </c>
      <c r="D755" s="14">
        <v>500</v>
      </c>
    </row>
    <row r="756" ht="12" customHeight="1" spans="1:4">
      <c r="A756" s="12">
        <v>752</v>
      </c>
      <c r="B756" s="15" t="s">
        <v>750</v>
      </c>
      <c r="C756" s="13" t="s">
        <v>735</v>
      </c>
      <c r="D756" s="14">
        <v>500</v>
      </c>
    </row>
    <row r="757" ht="12" customHeight="1" spans="1:4">
      <c r="A757" s="12">
        <v>753</v>
      </c>
      <c r="B757" s="15" t="s">
        <v>751</v>
      </c>
      <c r="C757" s="13" t="s">
        <v>735</v>
      </c>
      <c r="D757" s="14">
        <v>500</v>
      </c>
    </row>
    <row r="758" ht="12" customHeight="1" spans="1:4">
      <c r="A758" s="12">
        <v>754</v>
      </c>
      <c r="B758" s="15" t="s">
        <v>752</v>
      </c>
      <c r="C758" s="13" t="s">
        <v>735</v>
      </c>
      <c r="D758" s="14">
        <v>500</v>
      </c>
    </row>
    <row r="759" ht="12" customHeight="1" spans="1:4">
      <c r="A759" s="12">
        <v>755</v>
      </c>
      <c r="B759" s="15" t="s">
        <v>753</v>
      </c>
      <c r="C759" s="13" t="s">
        <v>735</v>
      </c>
      <c r="D759" s="14">
        <v>500</v>
      </c>
    </row>
    <row r="760" ht="12" customHeight="1" spans="1:4">
      <c r="A760" s="12">
        <v>756</v>
      </c>
      <c r="B760" s="15" t="s">
        <v>754</v>
      </c>
      <c r="C760" s="13" t="s">
        <v>735</v>
      </c>
      <c r="D760" s="14">
        <v>500</v>
      </c>
    </row>
    <row r="761" ht="12" customHeight="1" spans="1:4">
      <c r="A761" s="12">
        <v>757</v>
      </c>
      <c r="B761" s="15" t="s">
        <v>755</v>
      </c>
      <c r="C761" s="13" t="s">
        <v>735</v>
      </c>
      <c r="D761" s="14">
        <v>500</v>
      </c>
    </row>
    <row r="762" ht="12" customHeight="1" spans="1:4">
      <c r="A762" s="12">
        <v>758</v>
      </c>
      <c r="B762" s="15" t="s">
        <v>756</v>
      </c>
      <c r="C762" s="13" t="s">
        <v>735</v>
      </c>
      <c r="D762" s="14">
        <v>500</v>
      </c>
    </row>
    <row r="763" ht="12" customHeight="1" spans="1:4">
      <c r="A763" s="12">
        <v>759</v>
      </c>
      <c r="B763" s="15" t="s">
        <v>757</v>
      </c>
      <c r="C763" s="13" t="s">
        <v>735</v>
      </c>
      <c r="D763" s="14">
        <v>500</v>
      </c>
    </row>
    <row r="764" ht="12" customHeight="1" spans="1:4">
      <c r="A764" s="12">
        <v>760</v>
      </c>
      <c r="B764" s="15" t="s">
        <v>758</v>
      </c>
      <c r="C764" s="13" t="s">
        <v>735</v>
      </c>
      <c r="D764" s="14">
        <v>500</v>
      </c>
    </row>
    <row r="765" ht="12" customHeight="1" spans="1:4">
      <c r="A765" s="12">
        <v>761</v>
      </c>
      <c r="B765" s="15" t="s">
        <v>759</v>
      </c>
      <c r="C765" s="13" t="s">
        <v>735</v>
      </c>
      <c r="D765" s="14">
        <v>500</v>
      </c>
    </row>
    <row r="766" ht="12" customHeight="1" spans="1:4">
      <c r="A766" s="12">
        <v>762</v>
      </c>
      <c r="B766" s="15" t="s">
        <v>760</v>
      </c>
      <c r="C766" s="13" t="s">
        <v>735</v>
      </c>
      <c r="D766" s="14">
        <v>500</v>
      </c>
    </row>
    <row r="767" ht="12" customHeight="1" spans="1:4">
      <c r="A767" s="12">
        <v>763</v>
      </c>
      <c r="B767" s="15" t="s">
        <v>761</v>
      </c>
      <c r="C767" s="13" t="s">
        <v>735</v>
      </c>
      <c r="D767" s="14">
        <v>500</v>
      </c>
    </row>
    <row r="768" ht="12" customHeight="1" spans="1:4">
      <c r="A768" s="12">
        <v>764</v>
      </c>
      <c r="B768" s="15" t="s">
        <v>762</v>
      </c>
      <c r="C768" s="13" t="s">
        <v>735</v>
      </c>
      <c r="D768" s="14">
        <v>500</v>
      </c>
    </row>
    <row r="769" ht="12" customHeight="1" spans="1:4">
      <c r="A769" s="12">
        <v>765</v>
      </c>
      <c r="B769" s="15" t="s">
        <v>763</v>
      </c>
      <c r="C769" s="13" t="s">
        <v>735</v>
      </c>
      <c r="D769" s="14">
        <v>500</v>
      </c>
    </row>
    <row r="770" ht="12" customHeight="1" spans="1:4">
      <c r="A770" s="12">
        <v>766</v>
      </c>
      <c r="B770" s="15" t="s">
        <v>764</v>
      </c>
      <c r="C770" s="13" t="s">
        <v>735</v>
      </c>
      <c r="D770" s="14">
        <v>500</v>
      </c>
    </row>
    <row r="771" ht="12" customHeight="1" spans="1:4">
      <c r="A771" s="12">
        <v>767</v>
      </c>
      <c r="B771" s="15" t="s">
        <v>765</v>
      </c>
      <c r="C771" s="13" t="s">
        <v>735</v>
      </c>
      <c r="D771" s="14">
        <v>500</v>
      </c>
    </row>
    <row r="772" ht="12" customHeight="1" spans="1:4">
      <c r="A772" s="12">
        <v>768</v>
      </c>
      <c r="B772" s="15" t="s">
        <v>766</v>
      </c>
      <c r="C772" s="13" t="s">
        <v>735</v>
      </c>
      <c r="D772" s="14">
        <v>500</v>
      </c>
    </row>
    <row r="773" ht="12" customHeight="1" spans="1:4">
      <c r="A773" s="12">
        <v>769</v>
      </c>
      <c r="B773" s="15" t="s">
        <v>767</v>
      </c>
      <c r="C773" s="13" t="s">
        <v>735</v>
      </c>
      <c r="D773" s="14">
        <v>500</v>
      </c>
    </row>
    <row r="774" ht="12" customHeight="1" spans="1:4">
      <c r="A774" s="12">
        <v>770</v>
      </c>
      <c r="B774" s="15" t="s">
        <v>768</v>
      </c>
      <c r="C774" s="13" t="s">
        <v>735</v>
      </c>
      <c r="D774" s="14">
        <v>500</v>
      </c>
    </row>
    <row r="775" ht="12" customHeight="1" spans="1:4">
      <c r="A775" s="12">
        <v>771</v>
      </c>
      <c r="B775" s="15" t="s">
        <v>769</v>
      </c>
      <c r="C775" s="13" t="s">
        <v>735</v>
      </c>
      <c r="D775" s="14">
        <v>500</v>
      </c>
    </row>
    <row r="776" ht="12" customHeight="1" spans="1:4">
      <c r="A776" s="12">
        <v>772</v>
      </c>
      <c r="B776" s="15" t="s">
        <v>770</v>
      </c>
      <c r="C776" s="13" t="s">
        <v>735</v>
      </c>
      <c r="D776" s="14">
        <v>500</v>
      </c>
    </row>
    <row r="777" ht="12" customHeight="1" spans="1:4">
      <c r="A777" s="12">
        <v>773</v>
      </c>
      <c r="B777" s="15" t="s">
        <v>771</v>
      </c>
      <c r="C777" s="13" t="s">
        <v>735</v>
      </c>
      <c r="D777" s="14">
        <v>500</v>
      </c>
    </row>
    <row r="778" ht="12" customHeight="1" spans="1:4">
      <c r="A778" s="12">
        <v>774</v>
      </c>
      <c r="B778" s="15" t="s">
        <v>772</v>
      </c>
      <c r="C778" s="13" t="s">
        <v>735</v>
      </c>
      <c r="D778" s="14">
        <v>500</v>
      </c>
    </row>
    <row r="779" ht="12" customHeight="1" spans="1:4">
      <c r="A779" s="12">
        <v>775</v>
      </c>
      <c r="B779" s="15" t="s">
        <v>773</v>
      </c>
      <c r="C779" s="13" t="s">
        <v>735</v>
      </c>
      <c r="D779" s="14">
        <v>500</v>
      </c>
    </row>
    <row r="780" ht="12" customHeight="1" spans="1:4">
      <c r="A780" s="12">
        <v>776</v>
      </c>
      <c r="B780" s="15" t="s">
        <v>774</v>
      </c>
      <c r="C780" s="13" t="s">
        <v>735</v>
      </c>
      <c r="D780" s="14">
        <v>500</v>
      </c>
    </row>
    <row r="781" ht="12" customHeight="1" spans="1:4">
      <c r="A781" s="12">
        <v>777</v>
      </c>
      <c r="B781" s="15" t="s">
        <v>775</v>
      </c>
      <c r="C781" s="13" t="s">
        <v>735</v>
      </c>
      <c r="D781" s="14">
        <v>500</v>
      </c>
    </row>
    <row r="782" ht="12" customHeight="1" spans="1:4">
      <c r="A782" s="12">
        <v>778</v>
      </c>
      <c r="B782" s="15" t="s">
        <v>776</v>
      </c>
      <c r="C782" s="13" t="s">
        <v>735</v>
      </c>
      <c r="D782" s="14">
        <v>500</v>
      </c>
    </row>
    <row r="783" ht="12" customHeight="1" spans="1:4">
      <c r="A783" s="12">
        <v>779</v>
      </c>
      <c r="B783" s="15" t="s">
        <v>777</v>
      </c>
      <c r="C783" s="13" t="s">
        <v>735</v>
      </c>
      <c r="D783" s="14">
        <v>500</v>
      </c>
    </row>
    <row r="784" ht="12" customHeight="1" spans="1:4">
      <c r="A784" s="12">
        <v>780</v>
      </c>
      <c r="B784" s="15" t="s">
        <v>778</v>
      </c>
      <c r="C784" s="13" t="s">
        <v>735</v>
      </c>
      <c r="D784" s="14">
        <v>500</v>
      </c>
    </row>
    <row r="785" ht="12" customHeight="1" spans="1:4">
      <c r="A785" s="12">
        <v>781</v>
      </c>
      <c r="B785" s="15" t="s">
        <v>779</v>
      </c>
      <c r="C785" s="13" t="s">
        <v>735</v>
      </c>
      <c r="D785" s="14">
        <v>500</v>
      </c>
    </row>
    <row r="786" ht="12" customHeight="1" spans="1:4">
      <c r="A786" s="12">
        <v>782</v>
      </c>
      <c r="B786" s="15" t="s">
        <v>780</v>
      </c>
      <c r="C786" s="13" t="s">
        <v>735</v>
      </c>
      <c r="D786" s="14">
        <v>500</v>
      </c>
    </row>
    <row r="787" ht="12" customHeight="1" spans="1:4">
      <c r="A787" s="12">
        <v>783</v>
      </c>
      <c r="B787" s="15" t="s">
        <v>781</v>
      </c>
      <c r="C787" s="13" t="s">
        <v>735</v>
      </c>
      <c r="D787" s="14">
        <v>500</v>
      </c>
    </row>
    <row r="788" ht="12" customHeight="1" spans="1:4">
      <c r="A788" s="12">
        <v>784</v>
      </c>
      <c r="B788" s="15" t="s">
        <v>782</v>
      </c>
      <c r="C788" s="13" t="s">
        <v>735</v>
      </c>
      <c r="D788" s="14">
        <v>500</v>
      </c>
    </row>
    <row r="789" ht="12" customHeight="1" spans="1:4">
      <c r="A789" s="12">
        <v>785</v>
      </c>
      <c r="B789" s="15" t="s">
        <v>783</v>
      </c>
      <c r="C789" s="13" t="s">
        <v>735</v>
      </c>
      <c r="D789" s="14">
        <v>500</v>
      </c>
    </row>
    <row r="790" ht="12" customHeight="1" spans="1:4">
      <c r="A790" s="12">
        <v>786</v>
      </c>
      <c r="B790" s="15" t="s">
        <v>784</v>
      </c>
      <c r="C790" s="13" t="s">
        <v>735</v>
      </c>
      <c r="D790" s="14">
        <v>500</v>
      </c>
    </row>
    <row r="791" ht="12" customHeight="1" spans="1:4">
      <c r="A791" s="12">
        <v>787</v>
      </c>
      <c r="B791" s="15" t="s">
        <v>785</v>
      </c>
      <c r="C791" s="13" t="s">
        <v>735</v>
      </c>
      <c r="D791" s="14">
        <v>500</v>
      </c>
    </row>
    <row r="792" ht="12" customHeight="1" spans="1:4">
      <c r="A792" s="12">
        <v>788</v>
      </c>
      <c r="B792" s="15" t="s">
        <v>786</v>
      </c>
      <c r="C792" s="13" t="s">
        <v>735</v>
      </c>
      <c r="D792" s="14">
        <v>500</v>
      </c>
    </row>
    <row r="793" ht="12" customHeight="1" spans="1:4">
      <c r="A793" s="12">
        <v>789</v>
      </c>
      <c r="B793" s="15" t="s">
        <v>787</v>
      </c>
      <c r="C793" s="13" t="s">
        <v>735</v>
      </c>
      <c r="D793" s="14">
        <v>500</v>
      </c>
    </row>
    <row r="794" ht="12" customHeight="1" spans="1:4">
      <c r="A794" s="12">
        <v>790</v>
      </c>
      <c r="B794" s="15" t="s">
        <v>788</v>
      </c>
      <c r="C794" s="13" t="s">
        <v>735</v>
      </c>
      <c r="D794" s="14">
        <v>500</v>
      </c>
    </row>
    <row r="795" ht="12" customHeight="1" spans="1:4">
      <c r="A795" s="12">
        <v>791</v>
      </c>
      <c r="B795" s="15" t="s">
        <v>789</v>
      </c>
      <c r="C795" s="13" t="s">
        <v>735</v>
      </c>
      <c r="D795" s="14">
        <v>500</v>
      </c>
    </row>
    <row r="796" ht="12" customHeight="1" spans="1:4">
      <c r="A796" s="12">
        <v>792</v>
      </c>
      <c r="B796" s="15" t="s">
        <v>790</v>
      </c>
      <c r="C796" s="13" t="s">
        <v>735</v>
      </c>
      <c r="D796" s="14">
        <v>500</v>
      </c>
    </row>
    <row r="797" ht="12" customHeight="1" spans="1:4">
      <c r="A797" s="12">
        <v>793</v>
      </c>
      <c r="B797" s="15" t="s">
        <v>791</v>
      </c>
      <c r="C797" s="13" t="s">
        <v>735</v>
      </c>
      <c r="D797" s="14">
        <v>500</v>
      </c>
    </row>
    <row r="798" ht="12" customHeight="1" spans="1:4">
      <c r="A798" s="12">
        <v>794</v>
      </c>
      <c r="B798" s="15" t="s">
        <v>792</v>
      </c>
      <c r="C798" s="13" t="s">
        <v>735</v>
      </c>
      <c r="D798" s="14">
        <v>500</v>
      </c>
    </row>
    <row r="799" ht="12" customHeight="1" spans="1:4">
      <c r="A799" s="12">
        <v>795</v>
      </c>
      <c r="B799" s="15" t="s">
        <v>793</v>
      </c>
      <c r="C799" s="13" t="s">
        <v>735</v>
      </c>
      <c r="D799" s="14">
        <v>500</v>
      </c>
    </row>
    <row r="800" ht="12" customHeight="1" spans="1:4">
      <c r="A800" s="12">
        <v>796</v>
      </c>
      <c r="B800" s="15" t="s">
        <v>794</v>
      </c>
      <c r="C800" s="13" t="s">
        <v>735</v>
      </c>
      <c r="D800" s="14">
        <v>500</v>
      </c>
    </row>
    <row r="801" ht="12" customHeight="1" spans="1:4">
      <c r="A801" s="12">
        <v>797</v>
      </c>
      <c r="B801" s="15" t="s">
        <v>795</v>
      </c>
      <c r="C801" s="13" t="s">
        <v>735</v>
      </c>
      <c r="D801" s="14">
        <v>500</v>
      </c>
    </row>
    <row r="802" ht="12" customHeight="1" spans="1:4">
      <c r="A802" s="12">
        <v>798</v>
      </c>
      <c r="B802" s="15" t="s">
        <v>796</v>
      </c>
      <c r="C802" s="13" t="s">
        <v>735</v>
      </c>
      <c r="D802" s="14">
        <v>500</v>
      </c>
    </row>
    <row r="803" ht="12" customHeight="1" spans="1:4">
      <c r="A803" s="12">
        <v>799</v>
      </c>
      <c r="B803" s="15" t="s">
        <v>797</v>
      </c>
      <c r="C803" s="13" t="s">
        <v>735</v>
      </c>
      <c r="D803" s="14">
        <v>500</v>
      </c>
    </row>
    <row r="804" ht="12" customHeight="1" spans="1:4">
      <c r="A804" s="12">
        <v>800</v>
      </c>
      <c r="B804" s="15" t="s">
        <v>798</v>
      </c>
      <c r="C804" s="13" t="s">
        <v>735</v>
      </c>
      <c r="D804" s="14">
        <v>500</v>
      </c>
    </row>
    <row r="805" ht="12" customHeight="1" spans="1:4">
      <c r="A805" s="12">
        <v>801</v>
      </c>
      <c r="B805" s="15" t="s">
        <v>799</v>
      </c>
      <c r="C805" s="13" t="s">
        <v>735</v>
      </c>
      <c r="D805" s="14">
        <v>500</v>
      </c>
    </row>
    <row r="806" ht="12" customHeight="1" spans="1:4">
      <c r="A806" s="12">
        <v>802</v>
      </c>
      <c r="B806" s="15" t="s">
        <v>800</v>
      </c>
      <c r="C806" s="13" t="s">
        <v>735</v>
      </c>
      <c r="D806" s="14">
        <v>500</v>
      </c>
    </row>
    <row r="807" ht="12" customHeight="1" spans="1:4">
      <c r="A807" s="12">
        <v>803</v>
      </c>
      <c r="B807" s="15" t="s">
        <v>801</v>
      </c>
      <c r="C807" s="13" t="s">
        <v>735</v>
      </c>
      <c r="D807" s="14">
        <v>500</v>
      </c>
    </row>
    <row r="808" ht="12" customHeight="1" spans="1:4">
      <c r="A808" s="12">
        <v>804</v>
      </c>
      <c r="B808" s="15" t="s">
        <v>802</v>
      </c>
      <c r="C808" s="13" t="s">
        <v>735</v>
      </c>
      <c r="D808" s="14">
        <v>500</v>
      </c>
    </row>
    <row r="809" ht="12" customHeight="1" spans="1:4">
      <c r="A809" s="12">
        <v>805</v>
      </c>
      <c r="B809" s="15" t="s">
        <v>803</v>
      </c>
      <c r="C809" s="13" t="s">
        <v>735</v>
      </c>
      <c r="D809" s="14">
        <v>500</v>
      </c>
    </row>
    <row r="810" ht="12" customHeight="1" spans="1:4">
      <c r="A810" s="12">
        <v>806</v>
      </c>
      <c r="B810" s="15" t="s">
        <v>804</v>
      </c>
      <c r="C810" s="13" t="s">
        <v>735</v>
      </c>
      <c r="D810" s="14">
        <v>500</v>
      </c>
    </row>
    <row r="811" ht="12" customHeight="1" spans="1:4">
      <c r="A811" s="12">
        <v>807</v>
      </c>
      <c r="B811" s="15" t="s">
        <v>805</v>
      </c>
      <c r="C811" s="13" t="s">
        <v>735</v>
      </c>
      <c r="D811" s="14">
        <v>500</v>
      </c>
    </row>
    <row r="812" ht="12" customHeight="1" spans="1:4">
      <c r="A812" s="12">
        <v>808</v>
      </c>
      <c r="B812" s="15" t="s">
        <v>806</v>
      </c>
      <c r="C812" s="13" t="s">
        <v>735</v>
      </c>
      <c r="D812" s="14">
        <v>500</v>
      </c>
    </row>
    <row r="813" ht="12" customHeight="1" spans="1:4">
      <c r="A813" s="12">
        <v>809</v>
      </c>
      <c r="B813" s="15" t="s">
        <v>807</v>
      </c>
      <c r="C813" s="13" t="s">
        <v>735</v>
      </c>
      <c r="D813" s="14">
        <v>500</v>
      </c>
    </row>
    <row r="814" ht="12" customHeight="1" spans="1:4">
      <c r="A814" s="12">
        <v>810</v>
      </c>
      <c r="B814" s="15" t="s">
        <v>808</v>
      </c>
      <c r="C814" s="13" t="s">
        <v>735</v>
      </c>
      <c r="D814" s="14">
        <v>500</v>
      </c>
    </row>
    <row r="815" ht="12" customHeight="1" spans="1:4">
      <c r="A815" s="12">
        <v>811</v>
      </c>
      <c r="B815" s="15" t="s">
        <v>809</v>
      </c>
      <c r="C815" s="13" t="s">
        <v>735</v>
      </c>
      <c r="D815" s="14">
        <v>500</v>
      </c>
    </row>
    <row r="816" ht="12" customHeight="1" spans="1:4">
      <c r="A816" s="12">
        <v>812</v>
      </c>
      <c r="B816" s="15" t="s">
        <v>810</v>
      </c>
      <c r="C816" s="13" t="s">
        <v>735</v>
      </c>
      <c r="D816" s="14">
        <v>500</v>
      </c>
    </row>
    <row r="817" ht="12" customHeight="1" spans="1:4">
      <c r="A817" s="12">
        <v>813</v>
      </c>
      <c r="B817" s="15" t="s">
        <v>811</v>
      </c>
      <c r="C817" s="13" t="s">
        <v>735</v>
      </c>
      <c r="D817" s="14">
        <v>500</v>
      </c>
    </row>
    <row r="818" ht="12" customHeight="1" spans="1:4">
      <c r="A818" s="12">
        <v>814</v>
      </c>
      <c r="B818" s="15" t="s">
        <v>812</v>
      </c>
      <c r="C818" s="13" t="s">
        <v>735</v>
      </c>
      <c r="D818" s="14">
        <v>500</v>
      </c>
    </row>
    <row r="819" ht="12" customHeight="1" spans="1:4">
      <c r="A819" s="12">
        <v>815</v>
      </c>
      <c r="B819" s="15" t="s">
        <v>813</v>
      </c>
      <c r="C819" s="13" t="s">
        <v>735</v>
      </c>
      <c r="D819" s="14">
        <v>500</v>
      </c>
    </row>
    <row r="820" ht="12" customHeight="1" spans="1:4">
      <c r="A820" s="12">
        <v>816</v>
      </c>
      <c r="B820" s="15" t="s">
        <v>814</v>
      </c>
      <c r="C820" s="13" t="s">
        <v>735</v>
      </c>
      <c r="D820" s="14">
        <v>500</v>
      </c>
    </row>
    <row r="821" ht="12" customHeight="1" spans="1:4">
      <c r="A821" s="12">
        <v>817</v>
      </c>
      <c r="B821" s="15" t="s">
        <v>815</v>
      </c>
      <c r="C821" s="13" t="s">
        <v>735</v>
      </c>
      <c r="D821" s="14">
        <v>500</v>
      </c>
    </row>
    <row r="822" ht="12" customHeight="1" spans="1:4">
      <c r="A822" s="12">
        <v>818</v>
      </c>
      <c r="B822" s="15" t="s">
        <v>816</v>
      </c>
      <c r="C822" s="13" t="s">
        <v>735</v>
      </c>
      <c r="D822" s="14">
        <v>500</v>
      </c>
    </row>
    <row r="823" ht="12" customHeight="1" spans="1:4">
      <c r="A823" s="12">
        <v>819</v>
      </c>
      <c r="B823" s="15" t="s">
        <v>817</v>
      </c>
      <c r="C823" s="13" t="s">
        <v>735</v>
      </c>
      <c r="D823" s="14">
        <v>500</v>
      </c>
    </row>
    <row r="824" ht="12" customHeight="1" spans="1:4">
      <c r="A824" s="12">
        <v>820</v>
      </c>
      <c r="B824" s="15" t="s">
        <v>818</v>
      </c>
      <c r="C824" s="13" t="s">
        <v>735</v>
      </c>
      <c r="D824" s="14">
        <v>500</v>
      </c>
    </row>
    <row r="825" ht="12" customHeight="1" spans="1:4">
      <c r="A825" s="12">
        <v>821</v>
      </c>
      <c r="B825" s="15" t="s">
        <v>819</v>
      </c>
      <c r="C825" s="13" t="s">
        <v>735</v>
      </c>
      <c r="D825" s="14">
        <v>500</v>
      </c>
    </row>
    <row r="826" ht="12" customHeight="1" spans="1:4">
      <c r="A826" s="12">
        <v>822</v>
      </c>
      <c r="B826" s="15" t="s">
        <v>820</v>
      </c>
      <c r="C826" s="13" t="s">
        <v>735</v>
      </c>
      <c r="D826" s="14">
        <v>500</v>
      </c>
    </row>
    <row r="827" ht="12" customHeight="1" spans="1:4">
      <c r="A827" s="12">
        <v>823</v>
      </c>
      <c r="B827" s="15" t="s">
        <v>821</v>
      </c>
      <c r="C827" s="13" t="s">
        <v>735</v>
      </c>
      <c r="D827" s="14">
        <v>500</v>
      </c>
    </row>
    <row r="828" ht="12" customHeight="1" spans="1:4">
      <c r="A828" s="12">
        <v>824</v>
      </c>
      <c r="B828" s="15" t="s">
        <v>822</v>
      </c>
      <c r="C828" s="13" t="s">
        <v>735</v>
      </c>
      <c r="D828" s="14">
        <v>500</v>
      </c>
    </row>
    <row r="829" ht="12" customHeight="1" spans="1:4">
      <c r="A829" s="12">
        <v>825</v>
      </c>
      <c r="B829" s="15" t="s">
        <v>823</v>
      </c>
      <c r="C829" s="13" t="s">
        <v>735</v>
      </c>
      <c r="D829" s="14">
        <v>500</v>
      </c>
    </row>
    <row r="830" ht="12" customHeight="1" spans="1:4">
      <c r="A830" s="12">
        <v>826</v>
      </c>
      <c r="B830" s="15" t="s">
        <v>824</v>
      </c>
      <c r="C830" s="13" t="s">
        <v>735</v>
      </c>
      <c r="D830" s="14">
        <v>500</v>
      </c>
    </row>
    <row r="831" ht="12" customHeight="1" spans="1:4">
      <c r="A831" s="12">
        <v>827</v>
      </c>
      <c r="B831" s="13" t="s">
        <v>825</v>
      </c>
      <c r="C831" s="13" t="s">
        <v>735</v>
      </c>
      <c r="D831" s="14">
        <v>500</v>
      </c>
    </row>
    <row r="832" ht="12" customHeight="1" spans="1:4">
      <c r="A832" s="12">
        <v>828</v>
      </c>
      <c r="B832" s="13" t="s">
        <v>826</v>
      </c>
      <c r="C832" s="13" t="s">
        <v>735</v>
      </c>
      <c r="D832" s="14">
        <v>500</v>
      </c>
    </row>
    <row r="833" ht="12" customHeight="1" spans="1:4">
      <c r="A833" s="12">
        <v>829</v>
      </c>
      <c r="B833" s="13" t="s">
        <v>827</v>
      </c>
      <c r="C833" s="13" t="s">
        <v>735</v>
      </c>
      <c r="D833" s="14">
        <v>500</v>
      </c>
    </row>
    <row r="834" ht="12" customHeight="1" spans="1:4">
      <c r="A834" s="12">
        <v>830</v>
      </c>
      <c r="B834" s="15" t="s">
        <v>828</v>
      </c>
      <c r="C834" s="13" t="s">
        <v>735</v>
      </c>
      <c r="D834" s="14">
        <v>500</v>
      </c>
    </row>
    <row r="835" ht="12" customHeight="1" spans="1:4">
      <c r="A835" s="12">
        <v>831</v>
      </c>
      <c r="B835" s="13" t="s">
        <v>829</v>
      </c>
      <c r="C835" s="12" t="s">
        <v>830</v>
      </c>
      <c r="D835" s="14">
        <v>500</v>
      </c>
    </row>
    <row r="836" ht="12" customHeight="1" spans="1:4">
      <c r="A836" s="12">
        <v>832</v>
      </c>
      <c r="B836" s="13" t="s">
        <v>831</v>
      </c>
      <c r="C836" s="12" t="s">
        <v>830</v>
      </c>
      <c r="D836" s="14">
        <v>500</v>
      </c>
    </row>
    <row r="837" ht="12" customHeight="1" spans="1:4">
      <c r="A837" s="12">
        <v>833</v>
      </c>
      <c r="B837" s="13" t="s">
        <v>832</v>
      </c>
      <c r="C837" s="12" t="s">
        <v>830</v>
      </c>
      <c r="D837" s="14">
        <v>500</v>
      </c>
    </row>
    <row r="838" ht="12" customHeight="1" spans="1:4">
      <c r="A838" s="12">
        <v>834</v>
      </c>
      <c r="B838" s="13" t="s">
        <v>833</v>
      </c>
      <c r="C838" s="12" t="s">
        <v>830</v>
      </c>
      <c r="D838" s="14">
        <v>500</v>
      </c>
    </row>
    <row r="839" ht="12" customHeight="1" spans="1:4">
      <c r="A839" s="12">
        <v>835</v>
      </c>
      <c r="B839" s="13" t="s">
        <v>834</v>
      </c>
      <c r="C839" s="12" t="s">
        <v>830</v>
      </c>
      <c r="D839" s="14">
        <v>500</v>
      </c>
    </row>
    <row r="840" ht="12" customHeight="1" spans="1:4">
      <c r="A840" s="12">
        <v>836</v>
      </c>
      <c r="B840" s="13" t="s">
        <v>835</v>
      </c>
      <c r="C840" s="12" t="s">
        <v>830</v>
      </c>
      <c r="D840" s="14">
        <v>500</v>
      </c>
    </row>
    <row r="841" ht="12" customHeight="1" spans="1:4">
      <c r="A841" s="12">
        <v>837</v>
      </c>
      <c r="B841" s="13" t="s">
        <v>836</v>
      </c>
      <c r="C841" s="12" t="s">
        <v>830</v>
      </c>
      <c r="D841" s="14">
        <v>500</v>
      </c>
    </row>
    <row r="842" ht="12" customHeight="1" spans="1:4">
      <c r="A842" s="12">
        <v>838</v>
      </c>
      <c r="B842" s="13" t="s">
        <v>837</v>
      </c>
      <c r="C842" s="12" t="s">
        <v>830</v>
      </c>
      <c r="D842" s="14">
        <v>500</v>
      </c>
    </row>
    <row r="843" ht="12" customHeight="1" spans="1:4">
      <c r="A843" s="12">
        <v>839</v>
      </c>
      <c r="B843" s="13" t="s">
        <v>838</v>
      </c>
      <c r="C843" s="12" t="s">
        <v>830</v>
      </c>
      <c r="D843" s="14">
        <v>500</v>
      </c>
    </row>
    <row r="844" ht="12" customHeight="1" spans="1:4">
      <c r="A844" s="12">
        <v>840</v>
      </c>
      <c r="B844" s="13" t="s">
        <v>839</v>
      </c>
      <c r="C844" s="12" t="s">
        <v>830</v>
      </c>
      <c r="D844" s="14">
        <v>500</v>
      </c>
    </row>
    <row r="845" ht="12" customHeight="1" spans="1:4">
      <c r="A845" s="12">
        <v>841</v>
      </c>
      <c r="B845" s="13" t="s">
        <v>840</v>
      </c>
      <c r="C845" s="12" t="s">
        <v>830</v>
      </c>
      <c r="D845" s="14">
        <v>500</v>
      </c>
    </row>
    <row r="846" ht="12" customHeight="1" spans="1:4">
      <c r="A846" s="12">
        <v>842</v>
      </c>
      <c r="B846" s="13" t="s">
        <v>841</v>
      </c>
      <c r="C846" s="12" t="s">
        <v>830</v>
      </c>
      <c r="D846" s="14">
        <v>500</v>
      </c>
    </row>
    <row r="847" ht="12" customHeight="1" spans="1:4">
      <c r="A847" s="12">
        <v>843</v>
      </c>
      <c r="B847" s="13" t="s">
        <v>842</v>
      </c>
      <c r="C847" s="12" t="s">
        <v>830</v>
      </c>
      <c r="D847" s="14">
        <v>500</v>
      </c>
    </row>
    <row r="848" ht="12" customHeight="1" spans="1:4">
      <c r="A848" s="12">
        <v>844</v>
      </c>
      <c r="B848" s="13" t="s">
        <v>843</v>
      </c>
      <c r="C848" s="12" t="s">
        <v>830</v>
      </c>
      <c r="D848" s="14">
        <v>500</v>
      </c>
    </row>
    <row r="849" ht="12" customHeight="1" spans="1:4">
      <c r="A849" s="12">
        <v>845</v>
      </c>
      <c r="B849" s="13" t="s">
        <v>844</v>
      </c>
      <c r="C849" s="12" t="s">
        <v>830</v>
      </c>
      <c r="D849" s="14">
        <v>500</v>
      </c>
    </row>
    <row r="850" ht="12" customHeight="1" spans="1:4">
      <c r="A850" s="12">
        <v>846</v>
      </c>
      <c r="B850" s="13" t="s">
        <v>845</v>
      </c>
      <c r="C850" s="12" t="s">
        <v>830</v>
      </c>
      <c r="D850" s="14">
        <v>500</v>
      </c>
    </row>
    <row r="851" ht="12" customHeight="1" spans="1:4">
      <c r="A851" s="12">
        <v>847</v>
      </c>
      <c r="B851" s="13" t="s">
        <v>846</v>
      </c>
      <c r="C851" s="12" t="s">
        <v>830</v>
      </c>
      <c r="D851" s="14">
        <v>500</v>
      </c>
    </row>
    <row r="852" ht="12" customHeight="1" spans="1:4">
      <c r="A852" s="12">
        <v>848</v>
      </c>
      <c r="B852" s="13" t="s">
        <v>847</v>
      </c>
      <c r="C852" s="12" t="s">
        <v>830</v>
      </c>
      <c r="D852" s="14">
        <v>500</v>
      </c>
    </row>
    <row r="853" ht="12" customHeight="1" spans="1:4">
      <c r="A853" s="12">
        <v>849</v>
      </c>
      <c r="B853" s="13" t="s">
        <v>848</v>
      </c>
      <c r="C853" s="12" t="s">
        <v>830</v>
      </c>
      <c r="D853" s="14">
        <v>500</v>
      </c>
    </row>
    <row r="854" ht="12" customHeight="1" spans="1:4">
      <c r="A854" s="12">
        <v>850</v>
      </c>
      <c r="B854" s="13" t="s">
        <v>849</v>
      </c>
      <c r="C854" s="12" t="s">
        <v>830</v>
      </c>
      <c r="D854" s="14">
        <v>500</v>
      </c>
    </row>
    <row r="855" ht="12" customHeight="1" spans="1:4">
      <c r="A855" s="12">
        <v>851</v>
      </c>
      <c r="B855" s="13" t="s">
        <v>850</v>
      </c>
      <c r="C855" s="12" t="s">
        <v>830</v>
      </c>
      <c r="D855" s="14">
        <v>500</v>
      </c>
    </row>
    <row r="856" ht="12" customHeight="1" spans="1:4">
      <c r="A856" s="12">
        <v>852</v>
      </c>
      <c r="B856" s="13" t="s">
        <v>851</v>
      </c>
      <c r="C856" s="12" t="s">
        <v>830</v>
      </c>
      <c r="D856" s="14">
        <v>500</v>
      </c>
    </row>
    <row r="857" ht="12" customHeight="1" spans="1:4">
      <c r="A857" s="12">
        <v>853</v>
      </c>
      <c r="B857" s="13" t="s">
        <v>852</v>
      </c>
      <c r="C857" s="12" t="s">
        <v>830</v>
      </c>
      <c r="D857" s="14">
        <v>500</v>
      </c>
    </row>
    <row r="858" ht="12" customHeight="1" spans="1:4">
      <c r="A858" s="12">
        <v>854</v>
      </c>
      <c r="B858" s="13" t="s">
        <v>853</v>
      </c>
      <c r="C858" s="12" t="s">
        <v>830</v>
      </c>
      <c r="D858" s="14">
        <v>500</v>
      </c>
    </row>
    <row r="859" ht="12" customHeight="1" spans="1:4">
      <c r="A859" s="12">
        <v>855</v>
      </c>
      <c r="B859" s="13" t="s">
        <v>854</v>
      </c>
      <c r="C859" s="12" t="s">
        <v>830</v>
      </c>
      <c r="D859" s="14">
        <v>500</v>
      </c>
    </row>
    <row r="860" ht="12" customHeight="1" spans="1:4">
      <c r="A860" s="12">
        <v>856</v>
      </c>
      <c r="B860" s="13" t="s">
        <v>855</v>
      </c>
      <c r="C860" s="12" t="s">
        <v>830</v>
      </c>
      <c r="D860" s="14">
        <v>500</v>
      </c>
    </row>
    <row r="861" ht="12" customHeight="1" spans="1:4">
      <c r="A861" s="12">
        <v>857</v>
      </c>
      <c r="B861" s="13" t="s">
        <v>856</v>
      </c>
      <c r="C861" s="12" t="s">
        <v>830</v>
      </c>
      <c r="D861" s="14">
        <v>500</v>
      </c>
    </row>
    <row r="862" ht="12" customHeight="1" spans="1:4">
      <c r="A862" s="12">
        <v>858</v>
      </c>
      <c r="B862" s="13" t="s">
        <v>857</v>
      </c>
      <c r="C862" s="12" t="s">
        <v>830</v>
      </c>
      <c r="D862" s="14">
        <v>500</v>
      </c>
    </row>
    <row r="863" ht="12" customHeight="1" spans="1:4">
      <c r="A863" s="12">
        <v>859</v>
      </c>
      <c r="B863" s="13" t="s">
        <v>858</v>
      </c>
      <c r="C863" s="12" t="s">
        <v>830</v>
      </c>
      <c r="D863" s="14">
        <v>500</v>
      </c>
    </row>
    <row r="864" ht="12" customHeight="1" spans="1:4">
      <c r="A864" s="12">
        <v>860</v>
      </c>
      <c r="B864" s="13" t="s">
        <v>859</v>
      </c>
      <c r="C864" s="12" t="s">
        <v>830</v>
      </c>
      <c r="D864" s="14">
        <v>500</v>
      </c>
    </row>
    <row r="865" ht="12" customHeight="1" spans="1:4">
      <c r="A865" s="12">
        <v>861</v>
      </c>
      <c r="B865" s="13" t="s">
        <v>860</v>
      </c>
      <c r="C865" s="12" t="s">
        <v>830</v>
      </c>
      <c r="D865" s="14">
        <v>500</v>
      </c>
    </row>
    <row r="866" ht="12" customHeight="1" spans="1:4">
      <c r="A866" s="12">
        <v>862</v>
      </c>
      <c r="B866" s="13" t="s">
        <v>861</v>
      </c>
      <c r="C866" s="12" t="s">
        <v>830</v>
      </c>
      <c r="D866" s="14">
        <v>500</v>
      </c>
    </row>
    <row r="867" ht="12" customHeight="1" spans="1:4">
      <c r="A867" s="12">
        <v>863</v>
      </c>
      <c r="B867" s="13" t="s">
        <v>862</v>
      </c>
      <c r="C867" s="12" t="s">
        <v>830</v>
      </c>
      <c r="D867" s="14">
        <v>500</v>
      </c>
    </row>
    <row r="868" ht="12" customHeight="1" spans="1:4">
      <c r="A868" s="12">
        <v>864</v>
      </c>
      <c r="B868" s="13" t="s">
        <v>863</v>
      </c>
      <c r="C868" s="12" t="s">
        <v>830</v>
      </c>
      <c r="D868" s="14">
        <v>500</v>
      </c>
    </row>
    <row r="869" ht="12" customHeight="1" spans="1:4">
      <c r="A869" s="12">
        <v>865</v>
      </c>
      <c r="B869" s="13" t="s">
        <v>864</v>
      </c>
      <c r="C869" s="12" t="s">
        <v>830</v>
      </c>
      <c r="D869" s="14">
        <v>500</v>
      </c>
    </row>
    <row r="870" ht="12" customHeight="1" spans="1:4">
      <c r="A870" s="12">
        <v>866</v>
      </c>
      <c r="B870" s="13" t="s">
        <v>865</v>
      </c>
      <c r="C870" s="12" t="s">
        <v>830</v>
      </c>
      <c r="D870" s="14">
        <v>500</v>
      </c>
    </row>
    <row r="871" ht="12" customHeight="1" spans="1:4">
      <c r="A871" s="12">
        <v>867</v>
      </c>
      <c r="B871" s="13" t="s">
        <v>866</v>
      </c>
      <c r="C871" s="12" t="s">
        <v>830</v>
      </c>
      <c r="D871" s="14">
        <v>500</v>
      </c>
    </row>
    <row r="872" ht="12" customHeight="1" spans="1:4">
      <c r="A872" s="12">
        <v>868</v>
      </c>
      <c r="B872" s="13" t="s">
        <v>867</v>
      </c>
      <c r="C872" s="12" t="s">
        <v>830</v>
      </c>
      <c r="D872" s="14">
        <v>500</v>
      </c>
    </row>
    <row r="873" ht="12" customHeight="1" spans="1:4">
      <c r="A873" s="12">
        <v>869</v>
      </c>
      <c r="B873" s="13" t="s">
        <v>868</v>
      </c>
      <c r="C873" s="12" t="s">
        <v>830</v>
      </c>
      <c r="D873" s="14">
        <v>500</v>
      </c>
    </row>
    <row r="874" ht="12" customHeight="1" spans="1:4">
      <c r="A874" s="12">
        <v>870</v>
      </c>
      <c r="B874" s="13" t="s">
        <v>869</v>
      </c>
      <c r="C874" s="12" t="s">
        <v>830</v>
      </c>
      <c r="D874" s="14">
        <v>500</v>
      </c>
    </row>
    <row r="875" ht="12" customHeight="1" spans="1:4">
      <c r="A875" s="12">
        <v>871</v>
      </c>
      <c r="B875" s="13" t="s">
        <v>870</v>
      </c>
      <c r="C875" s="12" t="s">
        <v>830</v>
      </c>
      <c r="D875" s="14">
        <v>500</v>
      </c>
    </row>
    <row r="876" ht="12" customHeight="1" spans="1:4">
      <c r="A876" s="12">
        <v>872</v>
      </c>
      <c r="B876" s="13" t="s">
        <v>871</v>
      </c>
      <c r="C876" s="12" t="s">
        <v>830</v>
      </c>
      <c r="D876" s="14">
        <v>500</v>
      </c>
    </row>
    <row r="877" ht="12" customHeight="1" spans="1:4">
      <c r="A877" s="12">
        <v>873</v>
      </c>
      <c r="B877" s="13" t="s">
        <v>872</v>
      </c>
      <c r="C877" s="12" t="s">
        <v>830</v>
      </c>
      <c r="D877" s="14">
        <v>500</v>
      </c>
    </row>
    <row r="878" ht="12" customHeight="1" spans="1:4">
      <c r="A878" s="12">
        <v>874</v>
      </c>
      <c r="B878" s="13" t="s">
        <v>873</v>
      </c>
      <c r="C878" s="12" t="s">
        <v>830</v>
      </c>
      <c r="D878" s="14">
        <v>500</v>
      </c>
    </row>
    <row r="879" ht="12" customHeight="1" spans="1:4">
      <c r="A879" s="12">
        <v>875</v>
      </c>
      <c r="B879" s="13" t="s">
        <v>874</v>
      </c>
      <c r="C879" s="12" t="s">
        <v>830</v>
      </c>
      <c r="D879" s="14">
        <v>500</v>
      </c>
    </row>
    <row r="880" ht="12" customHeight="1" spans="1:4">
      <c r="A880" s="12">
        <v>876</v>
      </c>
      <c r="B880" s="13" t="s">
        <v>875</v>
      </c>
      <c r="C880" s="12" t="s">
        <v>830</v>
      </c>
      <c r="D880" s="14">
        <v>500</v>
      </c>
    </row>
    <row r="881" ht="12" customHeight="1" spans="1:4">
      <c r="A881" s="12">
        <v>877</v>
      </c>
      <c r="B881" s="13" t="s">
        <v>488</v>
      </c>
      <c r="C881" s="12" t="s">
        <v>830</v>
      </c>
      <c r="D881" s="14">
        <v>500</v>
      </c>
    </row>
    <row r="882" ht="12" customHeight="1" spans="1:4">
      <c r="A882" s="12">
        <v>878</v>
      </c>
      <c r="B882" s="13" t="s">
        <v>876</v>
      </c>
      <c r="C882" s="12" t="s">
        <v>830</v>
      </c>
      <c r="D882" s="14">
        <v>500</v>
      </c>
    </row>
    <row r="883" ht="12" customHeight="1" spans="1:4">
      <c r="A883" s="12">
        <v>879</v>
      </c>
      <c r="B883" s="13" t="s">
        <v>561</v>
      </c>
      <c r="C883" s="12" t="s">
        <v>830</v>
      </c>
      <c r="D883" s="14">
        <v>500</v>
      </c>
    </row>
    <row r="884" ht="12" customHeight="1" spans="1:4">
      <c r="A884" s="12">
        <v>880</v>
      </c>
      <c r="B884" s="13" t="s">
        <v>877</v>
      </c>
      <c r="C884" s="12" t="s">
        <v>830</v>
      </c>
      <c r="D884" s="14">
        <v>500</v>
      </c>
    </row>
    <row r="885" ht="12" customHeight="1" spans="1:4">
      <c r="A885" s="12">
        <v>881</v>
      </c>
      <c r="B885" s="13" t="s">
        <v>878</v>
      </c>
      <c r="C885" s="12" t="s">
        <v>830</v>
      </c>
      <c r="D885" s="14">
        <v>500</v>
      </c>
    </row>
    <row r="886" ht="12" customHeight="1" spans="1:4">
      <c r="A886" s="12">
        <v>882</v>
      </c>
      <c r="B886" s="13" t="s">
        <v>818</v>
      </c>
      <c r="C886" s="12" t="s">
        <v>830</v>
      </c>
      <c r="D886" s="14">
        <v>500</v>
      </c>
    </row>
    <row r="887" ht="12" customHeight="1" spans="1:4">
      <c r="A887" s="12">
        <v>883</v>
      </c>
      <c r="B887" s="13" t="s">
        <v>879</v>
      </c>
      <c r="C887" s="12" t="s">
        <v>830</v>
      </c>
      <c r="D887" s="14">
        <v>500</v>
      </c>
    </row>
    <row r="888" ht="12" customHeight="1" spans="1:4">
      <c r="A888" s="12">
        <v>884</v>
      </c>
      <c r="B888" s="13" t="s">
        <v>880</v>
      </c>
      <c r="C888" s="12" t="s">
        <v>830</v>
      </c>
      <c r="D888" s="14">
        <v>500</v>
      </c>
    </row>
    <row r="889" ht="12" customHeight="1" spans="1:4">
      <c r="A889" s="12">
        <v>885</v>
      </c>
      <c r="B889" s="13" t="s">
        <v>881</v>
      </c>
      <c r="C889" s="12" t="s">
        <v>830</v>
      </c>
      <c r="D889" s="14">
        <v>500</v>
      </c>
    </row>
    <row r="890" ht="12" customHeight="1" spans="1:4">
      <c r="A890" s="12">
        <v>886</v>
      </c>
      <c r="B890" s="13" t="s">
        <v>882</v>
      </c>
      <c r="C890" s="12" t="s">
        <v>830</v>
      </c>
      <c r="D890" s="14">
        <v>500</v>
      </c>
    </row>
    <row r="891" ht="12" customHeight="1" spans="1:4">
      <c r="A891" s="12">
        <v>887</v>
      </c>
      <c r="B891" s="13" t="s">
        <v>883</v>
      </c>
      <c r="C891" s="12" t="s">
        <v>830</v>
      </c>
      <c r="D891" s="14">
        <v>500</v>
      </c>
    </row>
    <row r="892" ht="12" customHeight="1" spans="1:4">
      <c r="A892" s="12">
        <v>888</v>
      </c>
      <c r="B892" s="13" t="s">
        <v>884</v>
      </c>
      <c r="C892" s="12" t="s">
        <v>830</v>
      </c>
      <c r="D892" s="14">
        <v>500</v>
      </c>
    </row>
    <row r="893" ht="12" customHeight="1" spans="1:4">
      <c r="A893" s="12">
        <v>889</v>
      </c>
      <c r="B893" s="13" t="s">
        <v>885</v>
      </c>
      <c r="C893" s="12" t="s">
        <v>830</v>
      </c>
      <c r="D893" s="14">
        <v>500</v>
      </c>
    </row>
    <row r="894" ht="12" customHeight="1" spans="1:4">
      <c r="A894" s="12">
        <v>890</v>
      </c>
      <c r="B894" s="13" t="s">
        <v>886</v>
      </c>
      <c r="C894" s="12" t="s">
        <v>830</v>
      </c>
      <c r="D894" s="14">
        <v>500</v>
      </c>
    </row>
    <row r="895" ht="12" customHeight="1" spans="1:4">
      <c r="A895" s="12">
        <v>891</v>
      </c>
      <c r="B895" s="13" t="s">
        <v>887</v>
      </c>
      <c r="C895" s="12" t="s">
        <v>830</v>
      </c>
      <c r="D895" s="14">
        <v>500</v>
      </c>
    </row>
    <row r="896" ht="12" customHeight="1" spans="1:4">
      <c r="A896" s="12">
        <v>892</v>
      </c>
      <c r="B896" s="13" t="s">
        <v>888</v>
      </c>
      <c r="C896" s="12" t="s">
        <v>830</v>
      </c>
      <c r="D896" s="14">
        <v>500</v>
      </c>
    </row>
    <row r="897" ht="12" customHeight="1" spans="1:4">
      <c r="A897" s="12">
        <v>893</v>
      </c>
      <c r="B897" s="13" t="s">
        <v>258</v>
      </c>
      <c r="C897" s="12" t="s">
        <v>830</v>
      </c>
      <c r="D897" s="14">
        <v>500</v>
      </c>
    </row>
    <row r="898" ht="12" customHeight="1" spans="1:4">
      <c r="A898" s="12">
        <v>894</v>
      </c>
      <c r="B898" s="13" t="s">
        <v>889</v>
      </c>
      <c r="C898" s="12" t="s">
        <v>830</v>
      </c>
      <c r="D898" s="14">
        <v>500</v>
      </c>
    </row>
    <row r="899" ht="12" customHeight="1" spans="1:4">
      <c r="A899" s="12">
        <v>895</v>
      </c>
      <c r="B899" s="13" t="s">
        <v>890</v>
      </c>
      <c r="C899" s="12" t="s">
        <v>830</v>
      </c>
      <c r="D899" s="14">
        <v>500</v>
      </c>
    </row>
    <row r="900" ht="12" customHeight="1" spans="1:4">
      <c r="A900" s="12">
        <v>896</v>
      </c>
      <c r="B900" s="13" t="s">
        <v>891</v>
      </c>
      <c r="C900" s="12" t="s">
        <v>830</v>
      </c>
      <c r="D900" s="14">
        <v>500</v>
      </c>
    </row>
    <row r="901" ht="12" customHeight="1" spans="1:4">
      <c r="A901" s="12">
        <v>897</v>
      </c>
      <c r="B901" s="13" t="s">
        <v>892</v>
      </c>
      <c r="C901" s="12" t="s">
        <v>830</v>
      </c>
      <c r="D901" s="14">
        <v>500</v>
      </c>
    </row>
    <row r="902" ht="12" customHeight="1" spans="1:4">
      <c r="A902" s="12">
        <v>898</v>
      </c>
      <c r="B902" s="13" t="s">
        <v>893</v>
      </c>
      <c r="C902" s="12" t="s">
        <v>830</v>
      </c>
      <c r="D902" s="14">
        <v>500</v>
      </c>
    </row>
    <row r="903" ht="12" customHeight="1" spans="1:4">
      <c r="A903" s="12">
        <v>899</v>
      </c>
      <c r="B903" s="13" t="s">
        <v>894</v>
      </c>
      <c r="C903" s="12" t="s">
        <v>830</v>
      </c>
      <c r="D903" s="14">
        <v>500</v>
      </c>
    </row>
    <row r="904" ht="12" customHeight="1" spans="1:4">
      <c r="A904" s="12">
        <v>900</v>
      </c>
      <c r="B904" s="13" t="s">
        <v>895</v>
      </c>
      <c r="C904" s="12" t="s">
        <v>830</v>
      </c>
      <c r="D904" s="14">
        <v>500</v>
      </c>
    </row>
    <row r="905" ht="12" customHeight="1" spans="1:4">
      <c r="A905" s="12">
        <v>901</v>
      </c>
      <c r="B905" s="13" t="s">
        <v>896</v>
      </c>
      <c r="C905" s="12" t="s">
        <v>830</v>
      </c>
      <c r="D905" s="14">
        <v>500</v>
      </c>
    </row>
    <row r="906" ht="12" customHeight="1" spans="1:4">
      <c r="A906" s="12">
        <v>902</v>
      </c>
      <c r="B906" s="13" t="s">
        <v>17</v>
      </c>
      <c r="C906" s="12" t="s">
        <v>830</v>
      </c>
      <c r="D906" s="14">
        <v>500</v>
      </c>
    </row>
    <row r="907" ht="12" customHeight="1" spans="1:4">
      <c r="A907" s="12">
        <v>903</v>
      </c>
      <c r="B907" s="13" t="s">
        <v>897</v>
      </c>
      <c r="C907" s="12" t="s">
        <v>830</v>
      </c>
      <c r="D907" s="14">
        <v>500</v>
      </c>
    </row>
    <row r="908" ht="12" customHeight="1" spans="1:4">
      <c r="A908" s="12">
        <v>904</v>
      </c>
      <c r="B908" s="13" t="s">
        <v>898</v>
      </c>
      <c r="C908" s="12" t="s">
        <v>830</v>
      </c>
      <c r="D908" s="14">
        <v>500</v>
      </c>
    </row>
    <row r="909" ht="12" customHeight="1" spans="1:4">
      <c r="A909" s="12">
        <v>905</v>
      </c>
      <c r="B909" s="13" t="s">
        <v>899</v>
      </c>
      <c r="C909" s="12" t="s">
        <v>830</v>
      </c>
      <c r="D909" s="14">
        <v>500</v>
      </c>
    </row>
    <row r="910" ht="12" customHeight="1" spans="1:4">
      <c r="A910" s="12">
        <v>906</v>
      </c>
      <c r="B910" s="13" t="s">
        <v>900</v>
      </c>
      <c r="C910" s="12" t="s">
        <v>830</v>
      </c>
      <c r="D910" s="14">
        <v>500</v>
      </c>
    </row>
    <row r="911" ht="12" customHeight="1" spans="1:4">
      <c r="A911" s="12">
        <v>907</v>
      </c>
      <c r="B911" s="13" t="s">
        <v>901</v>
      </c>
      <c r="C911" s="12" t="s">
        <v>830</v>
      </c>
      <c r="D911" s="14">
        <v>500</v>
      </c>
    </row>
    <row r="912" ht="12" customHeight="1" spans="1:4">
      <c r="A912" s="12">
        <v>908</v>
      </c>
      <c r="B912" s="13" t="s">
        <v>902</v>
      </c>
      <c r="C912" s="12" t="s">
        <v>830</v>
      </c>
      <c r="D912" s="14">
        <v>500</v>
      </c>
    </row>
    <row r="913" ht="12" customHeight="1" spans="1:4">
      <c r="A913" s="12">
        <v>909</v>
      </c>
      <c r="B913" s="13" t="s">
        <v>903</v>
      </c>
      <c r="C913" s="12" t="s">
        <v>830</v>
      </c>
      <c r="D913" s="14">
        <v>500</v>
      </c>
    </row>
    <row r="914" ht="12" customHeight="1" spans="1:4">
      <c r="A914" s="12">
        <v>910</v>
      </c>
      <c r="B914" s="13" t="s">
        <v>904</v>
      </c>
      <c r="C914" s="12" t="s">
        <v>830</v>
      </c>
      <c r="D914" s="14">
        <v>500</v>
      </c>
    </row>
    <row r="915" ht="12" customHeight="1" spans="1:4">
      <c r="A915" s="12">
        <v>911</v>
      </c>
      <c r="B915" s="13" t="s">
        <v>905</v>
      </c>
      <c r="C915" s="12" t="s">
        <v>830</v>
      </c>
      <c r="D915" s="14">
        <v>500</v>
      </c>
    </row>
    <row r="916" ht="12" customHeight="1" spans="1:4">
      <c r="A916" s="12">
        <v>912</v>
      </c>
      <c r="B916" s="13" t="s">
        <v>906</v>
      </c>
      <c r="C916" s="12" t="s">
        <v>830</v>
      </c>
      <c r="D916" s="14">
        <v>500</v>
      </c>
    </row>
    <row r="917" ht="12" customHeight="1" spans="1:4">
      <c r="A917" s="12">
        <v>913</v>
      </c>
      <c r="B917" s="13" t="s">
        <v>907</v>
      </c>
      <c r="C917" s="12" t="s">
        <v>830</v>
      </c>
      <c r="D917" s="14">
        <v>500</v>
      </c>
    </row>
    <row r="918" ht="12" customHeight="1" spans="1:4">
      <c r="A918" s="12">
        <v>914</v>
      </c>
      <c r="B918" s="13" t="s">
        <v>26</v>
      </c>
      <c r="C918" s="12" t="s">
        <v>830</v>
      </c>
      <c r="D918" s="14">
        <v>500</v>
      </c>
    </row>
    <row r="919" ht="12" customHeight="1" spans="1:4">
      <c r="A919" s="12">
        <v>915</v>
      </c>
      <c r="B919" s="13" t="s">
        <v>908</v>
      </c>
      <c r="C919" s="12" t="s">
        <v>830</v>
      </c>
      <c r="D919" s="14">
        <v>500</v>
      </c>
    </row>
    <row r="920" ht="12" customHeight="1" spans="1:4">
      <c r="A920" s="12">
        <v>916</v>
      </c>
      <c r="B920" s="13" t="s">
        <v>909</v>
      </c>
      <c r="C920" s="12" t="s">
        <v>830</v>
      </c>
      <c r="D920" s="14">
        <v>500</v>
      </c>
    </row>
    <row r="921" ht="12" customHeight="1" spans="1:4">
      <c r="A921" s="12">
        <v>917</v>
      </c>
      <c r="B921" s="13" t="s">
        <v>910</v>
      </c>
      <c r="C921" s="12" t="s">
        <v>830</v>
      </c>
      <c r="D921" s="14">
        <v>500</v>
      </c>
    </row>
    <row r="922" ht="12" customHeight="1" spans="1:4">
      <c r="A922" s="12">
        <v>918</v>
      </c>
      <c r="B922" s="13" t="s">
        <v>911</v>
      </c>
      <c r="C922" s="12" t="s">
        <v>830</v>
      </c>
      <c r="D922" s="14">
        <v>500</v>
      </c>
    </row>
    <row r="923" ht="12" customHeight="1" spans="1:4">
      <c r="A923" s="12">
        <v>919</v>
      </c>
      <c r="B923" s="13" t="s">
        <v>912</v>
      </c>
      <c r="C923" s="12" t="s">
        <v>830</v>
      </c>
      <c r="D923" s="14">
        <v>500</v>
      </c>
    </row>
    <row r="924" ht="12" customHeight="1" spans="1:4">
      <c r="A924" s="12">
        <v>920</v>
      </c>
      <c r="B924" s="13" t="s">
        <v>913</v>
      </c>
      <c r="C924" s="12" t="s">
        <v>830</v>
      </c>
      <c r="D924" s="14">
        <v>500</v>
      </c>
    </row>
    <row r="925" ht="12" customHeight="1" spans="1:4">
      <c r="A925" s="12">
        <v>921</v>
      </c>
      <c r="B925" s="13" t="s">
        <v>914</v>
      </c>
      <c r="C925" s="12" t="s">
        <v>830</v>
      </c>
      <c r="D925" s="14">
        <v>500</v>
      </c>
    </row>
    <row r="926" ht="12" customHeight="1" spans="1:4">
      <c r="A926" s="12">
        <v>922</v>
      </c>
      <c r="B926" s="13" t="s">
        <v>915</v>
      </c>
      <c r="C926" s="12" t="s">
        <v>830</v>
      </c>
      <c r="D926" s="14">
        <v>500</v>
      </c>
    </row>
    <row r="927" ht="12" customHeight="1" spans="1:4">
      <c r="A927" s="12">
        <v>923</v>
      </c>
      <c r="B927" s="13" t="s">
        <v>916</v>
      </c>
      <c r="C927" s="12" t="s">
        <v>830</v>
      </c>
      <c r="D927" s="14">
        <v>500</v>
      </c>
    </row>
    <row r="928" ht="12" customHeight="1" spans="1:4">
      <c r="A928" s="12">
        <v>924</v>
      </c>
      <c r="B928" s="13" t="s">
        <v>917</v>
      </c>
      <c r="C928" s="12" t="s">
        <v>830</v>
      </c>
      <c r="D928" s="14">
        <v>500</v>
      </c>
    </row>
    <row r="929" ht="12" customHeight="1" spans="1:4">
      <c r="A929" s="12">
        <v>925</v>
      </c>
      <c r="B929" s="13" t="s">
        <v>918</v>
      </c>
      <c r="C929" s="12" t="s">
        <v>830</v>
      </c>
      <c r="D929" s="14">
        <v>500</v>
      </c>
    </row>
    <row r="930" ht="12" customHeight="1" spans="1:4">
      <c r="A930" s="12">
        <v>926</v>
      </c>
      <c r="B930" s="13" t="s">
        <v>919</v>
      </c>
      <c r="C930" s="12" t="s">
        <v>830</v>
      </c>
      <c r="D930" s="14">
        <v>500</v>
      </c>
    </row>
    <row r="931" ht="12" customHeight="1" spans="1:4">
      <c r="A931" s="12">
        <v>927</v>
      </c>
      <c r="B931" s="13" t="s">
        <v>920</v>
      </c>
      <c r="C931" s="12" t="s">
        <v>830</v>
      </c>
      <c r="D931" s="14">
        <v>500</v>
      </c>
    </row>
    <row r="932" ht="12" customHeight="1" spans="1:4">
      <c r="A932" s="12">
        <v>928</v>
      </c>
      <c r="B932" s="13" t="s">
        <v>865</v>
      </c>
      <c r="C932" s="12" t="s">
        <v>830</v>
      </c>
      <c r="D932" s="14">
        <v>500</v>
      </c>
    </row>
    <row r="933" ht="12" customHeight="1" spans="1:4">
      <c r="A933" s="12">
        <v>929</v>
      </c>
      <c r="B933" s="13" t="s">
        <v>921</v>
      </c>
      <c r="C933" s="12" t="s">
        <v>830</v>
      </c>
      <c r="D933" s="14">
        <v>500</v>
      </c>
    </row>
    <row r="934" ht="12" customHeight="1" spans="1:4">
      <c r="A934" s="12">
        <v>930</v>
      </c>
      <c r="B934" s="13" t="s">
        <v>922</v>
      </c>
      <c r="C934" s="12" t="s">
        <v>830</v>
      </c>
      <c r="D934" s="14">
        <v>500</v>
      </c>
    </row>
    <row r="935" ht="12" customHeight="1" spans="1:4">
      <c r="A935" s="12">
        <v>931</v>
      </c>
      <c r="B935" s="13" t="s">
        <v>923</v>
      </c>
      <c r="C935" s="12" t="s">
        <v>830</v>
      </c>
      <c r="D935" s="14">
        <v>500</v>
      </c>
    </row>
    <row r="936" ht="12" customHeight="1" spans="1:4">
      <c r="A936" s="12">
        <v>932</v>
      </c>
      <c r="B936" s="13" t="s">
        <v>924</v>
      </c>
      <c r="C936" s="12" t="s">
        <v>830</v>
      </c>
      <c r="D936" s="14">
        <v>500</v>
      </c>
    </row>
    <row r="937" ht="12" customHeight="1" spans="1:4">
      <c r="A937" s="12">
        <v>933</v>
      </c>
      <c r="B937" s="13" t="s">
        <v>925</v>
      </c>
      <c r="C937" s="12" t="s">
        <v>830</v>
      </c>
      <c r="D937" s="14">
        <v>500</v>
      </c>
    </row>
    <row r="938" ht="12" customHeight="1" spans="1:4">
      <c r="A938" s="12">
        <v>934</v>
      </c>
      <c r="B938" s="13" t="s">
        <v>926</v>
      </c>
      <c r="C938" s="12" t="s">
        <v>830</v>
      </c>
      <c r="D938" s="14">
        <v>500</v>
      </c>
    </row>
    <row r="939" ht="12" customHeight="1" spans="1:4">
      <c r="A939" s="12">
        <v>935</v>
      </c>
      <c r="B939" s="13" t="s">
        <v>927</v>
      </c>
      <c r="C939" s="12" t="s">
        <v>830</v>
      </c>
      <c r="D939" s="14">
        <v>500</v>
      </c>
    </row>
    <row r="940" ht="12" customHeight="1" spans="1:4">
      <c r="A940" s="12">
        <v>936</v>
      </c>
      <c r="B940" s="13" t="s">
        <v>928</v>
      </c>
      <c r="C940" s="12" t="s">
        <v>830</v>
      </c>
      <c r="D940" s="14">
        <v>500</v>
      </c>
    </row>
    <row r="941" ht="12" customHeight="1" spans="1:4">
      <c r="A941" s="12">
        <v>937</v>
      </c>
      <c r="B941" s="13" t="s">
        <v>929</v>
      </c>
      <c r="C941" s="12" t="s">
        <v>830</v>
      </c>
      <c r="D941" s="14">
        <v>500</v>
      </c>
    </row>
    <row r="942" ht="12" customHeight="1" spans="1:4">
      <c r="A942" s="12">
        <v>938</v>
      </c>
      <c r="B942" s="13" t="s">
        <v>930</v>
      </c>
      <c r="C942" s="12" t="s">
        <v>830</v>
      </c>
      <c r="D942" s="14">
        <v>500</v>
      </c>
    </row>
    <row r="943" ht="12" customHeight="1" spans="1:4">
      <c r="A943" s="12">
        <v>939</v>
      </c>
      <c r="B943" s="13" t="s">
        <v>931</v>
      </c>
      <c r="C943" s="12" t="s">
        <v>830</v>
      </c>
      <c r="D943" s="14">
        <v>500</v>
      </c>
    </row>
    <row r="944" ht="12" customHeight="1" spans="1:4">
      <c r="A944" s="12">
        <v>940</v>
      </c>
      <c r="B944" s="13" t="s">
        <v>932</v>
      </c>
      <c r="C944" s="12" t="s">
        <v>830</v>
      </c>
      <c r="D944" s="14">
        <v>500</v>
      </c>
    </row>
    <row r="945" ht="12" customHeight="1" spans="1:4">
      <c r="A945" s="12">
        <v>941</v>
      </c>
      <c r="B945" s="13" t="s">
        <v>368</v>
      </c>
      <c r="C945" s="12" t="s">
        <v>830</v>
      </c>
      <c r="D945" s="14">
        <v>500</v>
      </c>
    </row>
    <row r="946" ht="12" customHeight="1" spans="1:4">
      <c r="A946" s="12">
        <v>942</v>
      </c>
      <c r="B946" s="13" t="s">
        <v>933</v>
      </c>
      <c r="C946" s="12" t="s">
        <v>830</v>
      </c>
      <c r="D946" s="14">
        <v>500</v>
      </c>
    </row>
    <row r="947" ht="12" customHeight="1" spans="1:4">
      <c r="A947" s="12">
        <v>943</v>
      </c>
      <c r="B947" s="13" t="s">
        <v>934</v>
      </c>
      <c r="C947" s="12" t="s">
        <v>830</v>
      </c>
      <c r="D947" s="14">
        <v>500</v>
      </c>
    </row>
    <row r="948" ht="12" customHeight="1" spans="1:4">
      <c r="A948" s="12">
        <v>944</v>
      </c>
      <c r="B948" s="13" t="s">
        <v>935</v>
      </c>
      <c r="C948" s="12" t="s">
        <v>830</v>
      </c>
      <c r="D948" s="14">
        <v>500</v>
      </c>
    </row>
    <row r="949" ht="12" customHeight="1" spans="1:4">
      <c r="A949" s="12">
        <v>945</v>
      </c>
      <c r="B949" s="13" t="s">
        <v>936</v>
      </c>
      <c r="C949" s="12" t="s">
        <v>830</v>
      </c>
      <c r="D949" s="14">
        <v>500</v>
      </c>
    </row>
    <row r="950" ht="12" customHeight="1" spans="1:4">
      <c r="A950" s="12">
        <v>946</v>
      </c>
      <c r="B950" s="13" t="s">
        <v>937</v>
      </c>
      <c r="C950" s="12" t="s">
        <v>830</v>
      </c>
      <c r="D950" s="14">
        <v>500</v>
      </c>
    </row>
    <row r="951" ht="12" customHeight="1" spans="1:4">
      <c r="A951" s="12">
        <v>947</v>
      </c>
      <c r="B951" s="13" t="s">
        <v>938</v>
      </c>
      <c r="C951" s="12" t="s">
        <v>830</v>
      </c>
      <c r="D951" s="14">
        <v>500</v>
      </c>
    </row>
    <row r="952" ht="12" customHeight="1" spans="1:4">
      <c r="A952" s="12">
        <v>948</v>
      </c>
      <c r="B952" s="13" t="s">
        <v>939</v>
      </c>
      <c r="C952" s="12" t="s">
        <v>830</v>
      </c>
      <c r="D952" s="14">
        <v>500</v>
      </c>
    </row>
    <row r="953" ht="12" customHeight="1" spans="1:4">
      <c r="A953" s="12">
        <v>949</v>
      </c>
      <c r="B953" s="13" t="s">
        <v>940</v>
      </c>
      <c r="C953" s="12" t="s">
        <v>830</v>
      </c>
      <c r="D953" s="14">
        <v>500</v>
      </c>
    </row>
    <row r="954" ht="12" customHeight="1" spans="1:4">
      <c r="A954" s="12">
        <v>950</v>
      </c>
      <c r="B954" s="13" t="s">
        <v>239</v>
      </c>
      <c r="C954" s="12" t="s">
        <v>830</v>
      </c>
      <c r="D954" s="14">
        <v>500</v>
      </c>
    </row>
    <row r="955" ht="12" customHeight="1" spans="1:4">
      <c r="A955" s="12">
        <v>951</v>
      </c>
      <c r="B955" s="13" t="s">
        <v>941</v>
      </c>
      <c r="C955" s="12" t="s">
        <v>830</v>
      </c>
      <c r="D955" s="14">
        <v>500</v>
      </c>
    </row>
    <row r="956" ht="12" customHeight="1" spans="1:4">
      <c r="A956" s="12">
        <v>952</v>
      </c>
      <c r="B956" s="13" t="s">
        <v>942</v>
      </c>
      <c r="C956" s="12" t="s">
        <v>830</v>
      </c>
      <c r="D956" s="14">
        <v>500</v>
      </c>
    </row>
    <row r="957" ht="12" customHeight="1" spans="1:4">
      <c r="A957" s="12">
        <v>953</v>
      </c>
      <c r="B957" s="13" t="s">
        <v>615</v>
      </c>
      <c r="C957" s="12" t="s">
        <v>830</v>
      </c>
      <c r="D957" s="14">
        <v>500</v>
      </c>
    </row>
    <row r="958" ht="12" customHeight="1" spans="1:4">
      <c r="A958" s="12">
        <v>954</v>
      </c>
      <c r="B958" s="13" t="s">
        <v>943</v>
      </c>
      <c r="C958" s="12" t="s">
        <v>830</v>
      </c>
      <c r="D958" s="14">
        <v>500</v>
      </c>
    </row>
    <row r="959" ht="12" customHeight="1" spans="1:4">
      <c r="A959" s="12">
        <v>955</v>
      </c>
      <c r="B959" s="13" t="s">
        <v>944</v>
      </c>
      <c r="C959" s="12" t="s">
        <v>830</v>
      </c>
      <c r="D959" s="14">
        <v>500</v>
      </c>
    </row>
    <row r="960" ht="12" customHeight="1" spans="1:4">
      <c r="A960" s="12">
        <v>956</v>
      </c>
      <c r="B960" s="13" t="s">
        <v>945</v>
      </c>
      <c r="C960" s="12" t="s">
        <v>830</v>
      </c>
      <c r="D960" s="14">
        <v>500</v>
      </c>
    </row>
    <row r="961" ht="12" customHeight="1" spans="1:4">
      <c r="A961" s="12">
        <v>957</v>
      </c>
      <c r="B961" s="13" t="s">
        <v>946</v>
      </c>
      <c r="C961" s="12" t="s">
        <v>830</v>
      </c>
      <c r="D961" s="14">
        <v>500</v>
      </c>
    </row>
    <row r="962" ht="12" customHeight="1" spans="1:4">
      <c r="A962" s="12">
        <v>958</v>
      </c>
      <c r="B962" s="13" t="s">
        <v>947</v>
      </c>
      <c r="C962" s="12" t="s">
        <v>830</v>
      </c>
      <c r="D962" s="14">
        <v>500</v>
      </c>
    </row>
    <row r="963" ht="12" customHeight="1" spans="1:4">
      <c r="A963" s="12">
        <v>959</v>
      </c>
      <c r="B963" s="13" t="s">
        <v>948</v>
      </c>
      <c r="C963" s="12" t="s">
        <v>830</v>
      </c>
      <c r="D963" s="14">
        <v>500</v>
      </c>
    </row>
    <row r="964" ht="12" customHeight="1" spans="1:4">
      <c r="A964" s="12">
        <v>960</v>
      </c>
      <c r="B964" s="13" t="s">
        <v>949</v>
      </c>
      <c r="C964" s="12" t="s">
        <v>830</v>
      </c>
      <c r="D964" s="14">
        <v>500</v>
      </c>
    </row>
    <row r="965" ht="12" customHeight="1" spans="1:4">
      <c r="A965" s="12">
        <v>961</v>
      </c>
      <c r="B965" s="13" t="s">
        <v>950</v>
      </c>
      <c r="C965" s="12" t="s">
        <v>830</v>
      </c>
      <c r="D965" s="14">
        <v>500</v>
      </c>
    </row>
    <row r="966" ht="12" customHeight="1" spans="1:4">
      <c r="A966" s="12">
        <v>962</v>
      </c>
      <c r="B966" s="13" t="s">
        <v>951</v>
      </c>
      <c r="C966" s="12" t="s">
        <v>830</v>
      </c>
      <c r="D966" s="14">
        <v>500</v>
      </c>
    </row>
    <row r="967" ht="12" customHeight="1" spans="1:4">
      <c r="A967" s="12">
        <v>963</v>
      </c>
      <c r="B967" s="13" t="s">
        <v>334</v>
      </c>
      <c r="C967" s="12" t="s">
        <v>830</v>
      </c>
      <c r="D967" s="14">
        <v>500</v>
      </c>
    </row>
    <row r="968" ht="12" customHeight="1" spans="1:4">
      <c r="A968" s="12">
        <v>964</v>
      </c>
      <c r="B968" s="13" t="s">
        <v>952</v>
      </c>
      <c r="C968" s="12" t="s">
        <v>830</v>
      </c>
      <c r="D968" s="14">
        <v>500</v>
      </c>
    </row>
    <row r="969" ht="12" customHeight="1" spans="1:4">
      <c r="A969" s="12">
        <v>965</v>
      </c>
      <c r="B969" s="13" t="s">
        <v>953</v>
      </c>
      <c r="C969" s="12" t="s">
        <v>830</v>
      </c>
      <c r="D969" s="14">
        <v>500</v>
      </c>
    </row>
    <row r="970" ht="12" customHeight="1" spans="1:4">
      <c r="A970" s="12">
        <v>966</v>
      </c>
      <c r="B970" s="13" t="s">
        <v>954</v>
      </c>
      <c r="C970" s="12" t="s">
        <v>830</v>
      </c>
      <c r="D970" s="14">
        <v>500</v>
      </c>
    </row>
    <row r="971" ht="12" customHeight="1" spans="1:4">
      <c r="A971" s="12">
        <v>967</v>
      </c>
      <c r="B971" s="13" t="s">
        <v>955</v>
      </c>
      <c r="C971" s="12" t="s">
        <v>830</v>
      </c>
      <c r="D971" s="14">
        <v>500</v>
      </c>
    </row>
    <row r="972" ht="12" customHeight="1" spans="1:4">
      <c r="A972" s="12">
        <v>968</v>
      </c>
      <c r="B972" s="13" t="s">
        <v>956</v>
      </c>
      <c r="C972" s="12" t="s">
        <v>830</v>
      </c>
      <c r="D972" s="14">
        <v>500</v>
      </c>
    </row>
    <row r="973" ht="12" customHeight="1" spans="1:4">
      <c r="A973" s="12">
        <v>969</v>
      </c>
      <c r="B973" s="13" t="s">
        <v>957</v>
      </c>
      <c r="C973" s="12" t="s">
        <v>830</v>
      </c>
      <c r="D973" s="14">
        <v>500</v>
      </c>
    </row>
    <row r="974" ht="12" customHeight="1" spans="1:4">
      <c r="A974" s="12">
        <v>970</v>
      </c>
      <c r="B974" s="13" t="s">
        <v>958</v>
      </c>
      <c r="C974" s="12" t="s">
        <v>830</v>
      </c>
      <c r="D974" s="14">
        <v>500</v>
      </c>
    </row>
    <row r="975" ht="12" customHeight="1" spans="1:4">
      <c r="A975" s="12">
        <v>971</v>
      </c>
      <c r="B975" s="13" t="s">
        <v>959</v>
      </c>
      <c r="C975" s="12" t="s">
        <v>830</v>
      </c>
      <c r="D975" s="14">
        <v>500</v>
      </c>
    </row>
    <row r="976" ht="12" customHeight="1" spans="1:4">
      <c r="A976" s="12">
        <v>972</v>
      </c>
      <c r="B976" s="13" t="s">
        <v>960</v>
      </c>
      <c r="C976" s="12" t="s">
        <v>830</v>
      </c>
      <c r="D976" s="14">
        <v>500</v>
      </c>
    </row>
    <row r="977" ht="12" customHeight="1" spans="1:4">
      <c r="A977" s="12">
        <v>973</v>
      </c>
      <c r="B977" s="13" t="s">
        <v>961</v>
      </c>
      <c r="C977" s="12" t="s">
        <v>830</v>
      </c>
      <c r="D977" s="14">
        <v>500</v>
      </c>
    </row>
    <row r="978" ht="12" customHeight="1" spans="1:4">
      <c r="A978" s="12">
        <v>974</v>
      </c>
      <c r="B978" s="13" t="s">
        <v>962</v>
      </c>
      <c r="C978" s="12" t="s">
        <v>830</v>
      </c>
      <c r="D978" s="14">
        <v>500</v>
      </c>
    </row>
    <row r="979" ht="12" customHeight="1" spans="1:4">
      <c r="A979" s="12">
        <v>975</v>
      </c>
      <c r="B979" s="13" t="s">
        <v>963</v>
      </c>
      <c r="C979" s="12" t="s">
        <v>830</v>
      </c>
      <c r="D979" s="14">
        <v>500</v>
      </c>
    </row>
    <row r="987" ht="15" customHeight="1"/>
  </sheetData>
  <mergeCells count="1">
    <mergeCell ref="A2:D3"/>
  </mergeCells>
  <conditionalFormatting sqref="B162">
    <cfRule type="duplicateValues" dxfId="0" priority="326"/>
  </conditionalFormatting>
  <conditionalFormatting sqref="B163">
    <cfRule type="duplicateValues" dxfId="0" priority="325"/>
  </conditionalFormatting>
  <conditionalFormatting sqref="B164">
    <cfRule type="duplicateValues" dxfId="0" priority="324"/>
  </conditionalFormatting>
  <conditionalFormatting sqref="B171">
    <cfRule type="duplicateValues" dxfId="0" priority="321"/>
  </conditionalFormatting>
  <conditionalFormatting sqref="B172">
    <cfRule type="duplicateValues" dxfId="0" priority="320"/>
  </conditionalFormatting>
  <conditionalFormatting sqref="B177">
    <cfRule type="duplicateValues" dxfId="0" priority="318"/>
  </conditionalFormatting>
  <conditionalFormatting sqref="B191">
    <cfRule type="duplicateValues" dxfId="0" priority="315"/>
  </conditionalFormatting>
  <conditionalFormatting sqref="B192">
    <cfRule type="duplicateValues" dxfId="0" priority="314"/>
  </conditionalFormatting>
  <conditionalFormatting sqref="B234">
    <cfRule type="duplicateValues" dxfId="0" priority="310"/>
  </conditionalFormatting>
  <conditionalFormatting sqref="B235">
    <cfRule type="duplicateValues" dxfId="0" priority="309"/>
  </conditionalFormatting>
  <conditionalFormatting sqref="B255">
    <cfRule type="duplicateValues" dxfId="0" priority="302"/>
  </conditionalFormatting>
  <conditionalFormatting sqref="B256">
    <cfRule type="duplicateValues" dxfId="0" priority="301"/>
  </conditionalFormatting>
  <conditionalFormatting sqref="B262">
    <cfRule type="duplicateValues" dxfId="0" priority="291"/>
  </conditionalFormatting>
  <conditionalFormatting sqref="B268">
    <cfRule type="duplicateValues" dxfId="0" priority="297"/>
  </conditionalFormatting>
  <conditionalFormatting sqref="B269">
    <cfRule type="duplicateValues" dxfId="0" priority="296"/>
  </conditionalFormatting>
  <conditionalFormatting sqref="B403">
    <cfRule type="duplicateValues" dxfId="0" priority="288"/>
  </conditionalFormatting>
  <conditionalFormatting sqref="B404">
    <cfRule type="duplicateValues" dxfId="0" priority="287"/>
  </conditionalFormatting>
  <conditionalFormatting sqref="B422">
    <cfRule type="duplicateValues" dxfId="0" priority="286"/>
  </conditionalFormatting>
  <conditionalFormatting sqref="B431">
    <cfRule type="duplicateValues" dxfId="0" priority="283"/>
  </conditionalFormatting>
  <conditionalFormatting sqref="B432">
    <cfRule type="duplicateValues" dxfId="0" priority="282"/>
  </conditionalFormatting>
  <conditionalFormatting sqref="B437">
    <cfRule type="duplicateValues" dxfId="0" priority="280"/>
  </conditionalFormatting>
  <conditionalFormatting sqref="B438">
    <cfRule type="duplicateValues" dxfId="0" priority="279"/>
  </conditionalFormatting>
  <conditionalFormatting sqref="B439">
    <cfRule type="duplicateValues" dxfId="0" priority="273"/>
  </conditionalFormatting>
  <conditionalFormatting sqref="B440">
    <cfRule type="duplicateValues" dxfId="0" priority="272"/>
  </conditionalFormatting>
  <conditionalFormatting sqref="B441">
    <cfRule type="duplicateValues" dxfId="0" priority="271"/>
  </conditionalFormatting>
  <conditionalFormatting sqref="B442">
    <cfRule type="duplicateValues" dxfId="0" priority="270"/>
  </conditionalFormatting>
  <conditionalFormatting sqref="B443">
    <cfRule type="duplicateValues" dxfId="0" priority="269"/>
  </conditionalFormatting>
  <conditionalFormatting sqref="B444">
    <cfRule type="duplicateValues" dxfId="0" priority="267"/>
  </conditionalFormatting>
  <conditionalFormatting sqref="B445">
    <cfRule type="duplicateValues" dxfId="0" priority="265"/>
  </conditionalFormatting>
  <conditionalFormatting sqref="B446">
    <cfRule type="duplicateValues" dxfId="0" priority="253"/>
  </conditionalFormatting>
  <conditionalFormatting sqref="B447">
    <cfRule type="duplicateValues" dxfId="0" priority="252"/>
  </conditionalFormatting>
  <conditionalFormatting sqref="B448">
    <cfRule type="duplicateValues" dxfId="0" priority="251"/>
  </conditionalFormatting>
  <conditionalFormatting sqref="B449">
    <cfRule type="duplicateValues" dxfId="0" priority="250"/>
  </conditionalFormatting>
  <conditionalFormatting sqref="B450">
    <cfRule type="duplicateValues" dxfId="0" priority="249"/>
  </conditionalFormatting>
  <conditionalFormatting sqref="B451">
    <cfRule type="duplicateValues" dxfId="0" priority="248"/>
  </conditionalFormatting>
  <conditionalFormatting sqref="B452">
    <cfRule type="duplicateValues" dxfId="0" priority="247"/>
  </conditionalFormatting>
  <conditionalFormatting sqref="B453">
    <cfRule type="duplicateValues" dxfId="0" priority="246"/>
  </conditionalFormatting>
  <conditionalFormatting sqref="B454">
    <cfRule type="duplicateValues" dxfId="0" priority="245"/>
  </conditionalFormatting>
  <conditionalFormatting sqref="B455">
    <cfRule type="duplicateValues" dxfId="0" priority="244"/>
  </conditionalFormatting>
  <conditionalFormatting sqref="B456">
    <cfRule type="duplicateValues" dxfId="0" priority="243"/>
  </conditionalFormatting>
  <conditionalFormatting sqref="B457">
    <cfRule type="duplicateValues" dxfId="0" priority="234"/>
  </conditionalFormatting>
  <conditionalFormatting sqref="B458">
    <cfRule type="duplicateValues" dxfId="0" priority="233"/>
  </conditionalFormatting>
  <conditionalFormatting sqref="B459">
    <cfRule type="duplicateValues" dxfId="0" priority="232"/>
  </conditionalFormatting>
  <conditionalFormatting sqref="B460">
    <cfRule type="duplicateValues" dxfId="0" priority="231"/>
  </conditionalFormatting>
  <conditionalFormatting sqref="B461">
    <cfRule type="duplicateValues" dxfId="0" priority="230"/>
  </conditionalFormatting>
  <conditionalFormatting sqref="B462">
    <cfRule type="duplicateValues" dxfId="0" priority="229"/>
  </conditionalFormatting>
  <conditionalFormatting sqref="B463">
    <cfRule type="duplicateValues" dxfId="0" priority="228"/>
  </conditionalFormatting>
  <conditionalFormatting sqref="B464">
    <cfRule type="duplicateValues" dxfId="0" priority="227"/>
  </conditionalFormatting>
  <conditionalFormatting sqref="B465">
    <cfRule type="duplicateValues" dxfId="0" priority="220"/>
  </conditionalFormatting>
  <conditionalFormatting sqref="B469">
    <cfRule type="duplicateValues" dxfId="0" priority="218"/>
  </conditionalFormatting>
  <conditionalFormatting sqref="B470">
    <cfRule type="duplicateValues" dxfId="0" priority="217"/>
  </conditionalFormatting>
  <conditionalFormatting sqref="B471">
    <cfRule type="duplicateValues" dxfId="0" priority="216"/>
  </conditionalFormatting>
  <conditionalFormatting sqref="B472">
    <cfRule type="duplicateValues" dxfId="0" priority="206"/>
  </conditionalFormatting>
  <conditionalFormatting sqref="B473">
    <cfRule type="duplicateValues" dxfId="0" priority="205"/>
  </conditionalFormatting>
  <conditionalFormatting sqref="B474">
    <cfRule type="duplicateValues" dxfId="0" priority="204"/>
  </conditionalFormatting>
  <conditionalFormatting sqref="B475">
    <cfRule type="duplicateValues" dxfId="0" priority="203"/>
  </conditionalFormatting>
  <conditionalFormatting sqref="B476">
    <cfRule type="duplicateValues" dxfId="0" priority="202"/>
  </conditionalFormatting>
  <conditionalFormatting sqref="B477">
    <cfRule type="duplicateValues" dxfId="0" priority="201"/>
  </conditionalFormatting>
  <conditionalFormatting sqref="B478">
    <cfRule type="duplicateValues" dxfId="0" priority="200"/>
  </conditionalFormatting>
  <conditionalFormatting sqref="B479">
    <cfRule type="duplicateValues" dxfId="0" priority="199"/>
  </conditionalFormatting>
  <conditionalFormatting sqref="B480">
    <cfRule type="duplicateValues" dxfId="0" priority="195"/>
  </conditionalFormatting>
  <conditionalFormatting sqref="B481">
    <cfRule type="duplicateValues" dxfId="0" priority="194"/>
  </conditionalFormatting>
  <conditionalFormatting sqref="B482">
    <cfRule type="duplicateValues" dxfId="0" priority="193"/>
  </conditionalFormatting>
  <conditionalFormatting sqref="B488">
    <cfRule type="duplicateValues" dxfId="0" priority="190"/>
  </conditionalFormatting>
  <conditionalFormatting sqref="B489">
    <cfRule type="duplicateValues" dxfId="0" priority="189"/>
  </conditionalFormatting>
  <conditionalFormatting sqref="B494">
    <cfRule type="duplicateValues" dxfId="0" priority="187"/>
  </conditionalFormatting>
  <conditionalFormatting sqref="B495">
    <cfRule type="duplicateValues" dxfId="0" priority="186"/>
  </conditionalFormatting>
  <conditionalFormatting sqref="B502">
    <cfRule type="duplicateValues" dxfId="0" priority="185"/>
  </conditionalFormatting>
  <conditionalFormatting sqref="B503">
    <cfRule type="duplicateValues" dxfId="0" priority="184"/>
  </conditionalFormatting>
  <conditionalFormatting sqref="B504">
    <cfRule type="duplicateValues" dxfId="0" priority="181"/>
  </conditionalFormatting>
  <conditionalFormatting sqref="B510">
    <cfRule type="duplicateValues" dxfId="0" priority="180"/>
  </conditionalFormatting>
  <conditionalFormatting sqref="B511">
    <cfRule type="duplicateValues" dxfId="0" priority="177"/>
  </conditionalFormatting>
  <conditionalFormatting sqref="B516">
    <cfRule type="duplicateValues" dxfId="0" priority="179"/>
  </conditionalFormatting>
  <conditionalFormatting sqref="B517">
    <cfRule type="duplicateValues" dxfId="0" priority="178"/>
  </conditionalFormatting>
  <conditionalFormatting sqref="B526">
    <cfRule type="duplicateValues" dxfId="0" priority="172"/>
  </conditionalFormatting>
  <conditionalFormatting sqref="B527">
    <cfRule type="duplicateValues" dxfId="0" priority="170"/>
  </conditionalFormatting>
  <conditionalFormatting sqref="B539">
    <cfRule type="duplicateValues" dxfId="0" priority="135"/>
  </conditionalFormatting>
  <conditionalFormatting sqref="B542">
    <cfRule type="duplicateValues" dxfId="0" priority="129"/>
  </conditionalFormatting>
  <conditionalFormatting sqref="B548">
    <cfRule type="duplicateValues" dxfId="0" priority="127"/>
  </conditionalFormatting>
  <conditionalFormatting sqref="B549">
    <cfRule type="duplicateValues" dxfId="0" priority="126"/>
  </conditionalFormatting>
  <conditionalFormatting sqref="B556">
    <cfRule type="duplicateValues" dxfId="0" priority="125"/>
  </conditionalFormatting>
  <conditionalFormatting sqref="B557">
    <cfRule type="duplicateValues" dxfId="0" priority="124"/>
  </conditionalFormatting>
  <conditionalFormatting sqref="B558">
    <cfRule type="duplicateValues" dxfId="0" priority="121"/>
  </conditionalFormatting>
  <conditionalFormatting sqref="B559">
    <cfRule type="duplicateValues" dxfId="0" priority="118"/>
  </conditionalFormatting>
  <conditionalFormatting sqref="B560">
    <cfRule type="duplicateValues" dxfId="0" priority="117"/>
  </conditionalFormatting>
  <conditionalFormatting sqref="B567">
    <cfRule type="duplicateValues" dxfId="0" priority="116"/>
  </conditionalFormatting>
  <conditionalFormatting sqref="B568">
    <cfRule type="duplicateValues" dxfId="0" priority="115"/>
  </conditionalFormatting>
  <conditionalFormatting sqref="B581">
    <cfRule type="duplicateValues" dxfId="0" priority="108"/>
  </conditionalFormatting>
  <conditionalFormatting sqref="B583">
    <cfRule type="duplicateValues" dxfId="0" priority="107"/>
  </conditionalFormatting>
  <conditionalFormatting sqref="B584">
    <cfRule type="duplicateValues" dxfId="0" priority="106"/>
  </conditionalFormatting>
  <conditionalFormatting sqref="B585">
    <cfRule type="duplicateValues" dxfId="0" priority="105"/>
  </conditionalFormatting>
  <conditionalFormatting sqref="B586">
    <cfRule type="duplicateValues" dxfId="0" priority="104"/>
  </conditionalFormatting>
  <conditionalFormatting sqref="B587">
    <cfRule type="duplicateValues" dxfId="0" priority="103"/>
  </conditionalFormatting>
  <conditionalFormatting sqref="B588">
    <cfRule type="duplicateValues" dxfId="0" priority="102"/>
  </conditionalFormatting>
  <conditionalFormatting sqref="B589">
    <cfRule type="duplicateValues" dxfId="0" priority="101"/>
  </conditionalFormatting>
  <conditionalFormatting sqref="B597">
    <cfRule type="duplicateValues" dxfId="0" priority="99"/>
  </conditionalFormatting>
  <conditionalFormatting sqref="B598">
    <cfRule type="duplicateValues" dxfId="0" priority="98"/>
  </conditionalFormatting>
  <conditionalFormatting sqref="B618">
    <cfRule type="duplicateValues" dxfId="0" priority="95"/>
  </conditionalFormatting>
  <conditionalFormatting sqref="B630">
    <cfRule type="duplicateValues" dxfId="0" priority="94"/>
  </conditionalFormatting>
  <conditionalFormatting sqref="B640">
    <cfRule type="duplicateValues" dxfId="0" priority="92"/>
  </conditionalFormatting>
  <conditionalFormatting sqref="B641">
    <cfRule type="duplicateValues" dxfId="0" priority="91"/>
  </conditionalFormatting>
  <conditionalFormatting sqref="B642">
    <cfRule type="duplicateValues" dxfId="0" priority="90"/>
  </conditionalFormatting>
  <conditionalFormatting sqref="B648">
    <cfRule type="duplicateValues" dxfId="0" priority="88"/>
  </conditionalFormatting>
  <conditionalFormatting sqref="B655">
    <cfRule type="duplicateValues" dxfId="0" priority="89"/>
  </conditionalFormatting>
  <conditionalFormatting sqref="B656">
    <cfRule type="duplicateValues" dxfId="0" priority="87"/>
  </conditionalFormatting>
  <conditionalFormatting sqref="B661">
    <cfRule type="duplicateValues" dxfId="0" priority="85"/>
  </conditionalFormatting>
  <conditionalFormatting sqref="B662">
    <cfRule type="duplicateValues" dxfId="0" priority="84"/>
  </conditionalFormatting>
  <conditionalFormatting sqref="B663">
    <cfRule type="duplicateValues" dxfId="0" priority="83"/>
  </conditionalFormatting>
  <conditionalFormatting sqref="B687">
    <cfRule type="duplicateValues" dxfId="0" priority="80"/>
  </conditionalFormatting>
  <conditionalFormatting sqref="B688">
    <cfRule type="duplicateValues" dxfId="0" priority="79"/>
  </conditionalFormatting>
  <conditionalFormatting sqref="B693">
    <cfRule type="duplicateValues" dxfId="0" priority="77"/>
  </conditionalFormatting>
  <conditionalFormatting sqref="B694">
    <cfRule type="duplicateValues" dxfId="0" priority="76"/>
  </conditionalFormatting>
  <conditionalFormatting sqref="B705">
    <cfRule type="duplicateValues" dxfId="0" priority="75"/>
  </conditionalFormatting>
  <conditionalFormatting sqref="B712">
    <cfRule type="duplicateValues" dxfId="0" priority="72"/>
  </conditionalFormatting>
  <conditionalFormatting sqref="B713">
    <cfRule type="duplicateValues" dxfId="0" priority="71"/>
  </conditionalFormatting>
  <conditionalFormatting sqref="B831">
    <cfRule type="duplicateValues" dxfId="0" priority="67"/>
  </conditionalFormatting>
  <conditionalFormatting sqref="B832">
    <cfRule type="duplicateValues" dxfId="0" priority="66"/>
  </conditionalFormatting>
  <conditionalFormatting sqref="B833">
    <cfRule type="duplicateValues" dxfId="0" priority="65"/>
  </conditionalFormatting>
  <conditionalFormatting sqref="B840">
    <cfRule type="duplicateValues" dxfId="0" priority="57"/>
  </conditionalFormatting>
  <conditionalFormatting sqref="B845">
    <cfRule type="duplicateValues" dxfId="0" priority="55"/>
  </conditionalFormatting>
  <conditionalFormatting sqref="B846">
    <cfRule type="duplicateValues" dxfId="0" priority="54"/>
  </conditionalFormatting>
  <conditionalFormatting sqref="B847">
    <cfRule type="duplicateValues" dxfId="0" priority="36"/>
  </conditionalFormatting>
  <conditionalFormatting sqref="B848">
    <cfRule type="duplicateValues" dxfId="0" priority="35"/>
  </conditionalFormatting>
  <conditionalFormatting sqref="B849">
    <cfRule type="duplicateValues" dxfId="0" priority="34"/>
  </conditionalFormatting>
  <conditionalFormatting sqref="B850">
    <cfRule type="duplicateValues" dxfId="0" priority="33"/>
  </conditionalFormatting>
  <conditionalFormatting sqref="B851">
    <cfRule type="duplicateValues" dxfId="0" priority="32"/>
  </conditionalFormatting>
  <conditionalFormatting sqref="B852">
    <cfRule type="duplicateValues" dxfId="0" priority="31"/>
  </conditionalFormatting>
  <conditionalFormatting sqref="B853">
    <cfRule type="duplicateValues" dxfId="0" priority="30"/>
  </conditionalFormatting>
  <conditionalFormatting sqref="B868">
    <cfRule type="duplicateValues" dxfId="0" priority="28"/>
  </conditionalFormatting>
  <conditionalFormatting sqref="B869">
    <cfRule type="duplicateValues" dxfId="0" priority="27"/>
  </conditionalFormatting>
  <conditionalFormatting sqref="B870">
    <cfRule type="duplicateValues" dxfId="0" priority="26"/>
  </conditionalFormatting>
  <conditionalFormatting sqref="B871">
    <cfRule type="duplicateValues" dxfId="0" priority="25"/>
  </conditionalFormatting>
  <conditionalFormatting sqref="B872">
    <cfRule type="duplicateValues" dxfId="0" priority="24"/>
  </conditionalFormatting>
  <conditionalFormatting sqref="B873">
    <cfRule type="duplicateValues" dxfId="0" priority="23"/>
  </conditionalFormatting>
  <conditionalFormatting sqref="B892">
    <cfRule type="duplicateValues" dxfId="0" priority="17"/>
  </conditionalFormatting>
  <conditionalFormatting sqref="B978">
    <cfRule type="duplicateValues" dxfId="0" priority="21"/>
  </conditionalFormatting>
  <conditionalFormatting sqref="B979">
    <cfRule type="duplicateValues" dxfId="0" priority="20"/>
  </conditionalFormatting>
  <conditionalFormatting sqref="B178:B185">
    <cfRule type="duplicateValues" dxfId="0" priority="317"/>
  </conditionalFormatting>
  <conditionalFormatting sqref="B236:B249">
    <cfRule type="duplicateValues" dxfId="0" priority="308"/>
  </conditionalFormatting>
  <conditionalFormatting sqref="B273:B275">
    <cfRule type="duplicateValues" dxfId="0" priority="294"/>
  </conditionalFormatting>
  <conditionalFormatting sqref="B466:B468">
    <cfRule type="duplicateValues" dxfId="0" priority="219"/>
  </conditionalFormatting>
  <conditionalFormatting sqref="B512:B513">
    <cfRule type="duplicateValues" dxfId="0" priority="176"/>
  </conditionalFormatting>
  <conditionalFormatting sqref="B533:B536">
    <cfRule type="duplicateValues" dxfId="0" priority="158"/>
  </conditionalFormatting>
  <conditionalFormatting sqref="B537:B538">
    <cfRule type="duplicateValues" dxfId="0" priority="160"/>
  </conditionalFormatting>
  <conditionalFormatting sqref="B569:B572">
    <cfRule type="duplicateValues" dxfId="0" priority="112"/>
  </conditionalFormatting>
  <conditionalFormatting sqref="B573:B574">
    <cfRule type="duplicateValues" dxfId="0" priority="113"/>
  </conditionalFormatting>
  <conditionalFormatting sqref="B714:B734">
    <cfRule type="duplicateValues" dxfId="0" priority="70"/>
  </conditionalFormatting>
  <conditionalFormatting sqref="B762:B771">
    <cfRule type="duplicateValues" dxfId="0" priority="68"/>
  </conditionalFormatting>
  <conditionalFormatting sqref="B854:B867">
    <cfRule type="duplicateValues" dxfId="0" priority="29"/>
  </conditionalFormatting>
  <conditionalFormatting sqref="B173 B175:B176">
    <cfRule type="duplicateValues" dxfId="0" priority="319"/>
  </conditionalFormatting>
  <conditionalFormatting sqref="B193 B195">
    <cfRule type="duplicateValues" dxfId="0" priority="313"/>
  </conditionalFormatting>
  <conditionalFormatting sqref="B257 B259:B260">
    <cfRule type="duplicateValues" dxfId="0" priority="300"/>
  </conditionalFormatting>
  <conditionalFormatting sqref="B261 B276:B280">
    <cfRule type="duplicateValues" dxfId="0" priority="299"/>
  </conditionalFormatting>
  <conditionalFormatting sqref="B270 B272">
    <cfRule type="duplicateValues" dxfId="0" priority="295"/>
  </conditionalFormatting>
  <conditionalFormatting sqref="B433 B435:B436">
    <cfRule type="duplicateValues" dxfId="0" priority="281"/>
  </conditionalFormatting>
  <conditionalFormatting sqref="B490 B492:B493">
    <cfRule type="duplicateValues" dxfId="0" priority="188"/>
  </conditionalFormatting>
  <conditionalFormatting sqref="B514:B515 B528:B532 B519:B525">
    <cfRule type="duplicateValues" dxfId="0" priority="174"/>
  </conditionalFormatting>
  <conditionalFormatting sqref="B599 B601:B602">
    <cfRule type="duplicateValues" dxfId="0" priority="97"/>
  </conditionalFormatting>
  <conditionalFormatting sqref="B603:B611 B649 B619:B624">
    <cfRule type="duplicateValues" dxfId="0" priority="96"/>
  </conditionalFormatting>
  <conditionalFormatting sqref="B632 B634">
    <cfRule type="duplicateValues" dxfId="0" priority="93"/>
  </conditionalFormatting>
  <conditionalFormatting sqref="B689 B691:B692">
    <cfRule type="duplicateValues" dxfId="0" priority="78"/>
  </conditionalFormatting>
  <conditionalFormatting sqref="B706 B735:B739">
    <cfRule type="duplicateValues" dxfId="0" priority="74"/>
  </conditionalFormatting>
  <conditionalFormatting sqref="B841 B843:B844">
    <cfRule type="duplicateValues" dxfId="0" priority="56"/>
  </conditionalFormatting>
  <conditionalFormatting sqref="B874:B891 B943:B977 B893:B941">
    <cfRule type="duplicateValues" dxfId="0" priority="22"/>
  </conditionalFormatting>
  <printOptions horizontalCentered="1" verticalCentered="1"/>
  <pageMargins left="0.357638888888889" right="0.357638888888889" top="0.401388888888889" bottom="0.401388888888889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4" sqref="F14"/>
    </sheetView>
  </sheetViews>
  <sheetFormatPr defaultColWidth="9" defaultRowHeight="14.2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2024第一批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2024-07-01T09:38:09Z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74B9B14F31114F8E923E3D8598885752_13</vt:lpwstr>
  </property>
</Properties>
</file>